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Sheet1!$A$1:$AGV$22570</definedName>
  </definedNames>
  <calcPr calcId="191029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<sst xmlns="http://schemas.openxmlformats.org/spreadsheetml/2006/main" count="44646" uniqueCount="19465">
  <si>
    <t>户主姓名</t>
  </si>
  <si>
    <t>补贴标准</t>
  </si>
  <si>
    <t>补助金额</t>
  </si>
  <si>
    <t>乡镇</t>
  </si>
  <si>
    <t>刘西华</t>
  </si>
  <si>
    <t>徐圩乡</t>
  </si>
  <si>
    <t>肖云华</t>
  </si>
  <si>
    <t>白群</t>
  </si>
  <si>
    <t>王梅</t>
  </si>
  <si>
    <t>白彬</t>
  </si>
  <si>
    <t>张为学</t>
  </si>
  <si>
    <t>白洪海</t>
  </si>
  <si>
    <t>王艳成</t>
  </si>
  <si>
    <t>刘西山</t>
  </si>
  <si>
    <t>白现春</t>
  </si>
  <si>
    <t>肖玉彬</t>
  </si>
  <si>
    <t>张连好</t>
  </si>
  <si>
    <t>刘永</t>
  </si>
  <si>
    <t>李清</t>
  </si>
  <si>
    <t>白凯</t>
  </si>
  <si>
    <t>白长志</t>
  </si>
  <si>
    <t>白坤</t>
  </si>
  <si>
    <t>白四洪</t>
  </si>
  <si>
    <t>白长进</t>
  </si>
  <si>
    <t>白红军</t>
  </si>
  <si>
    <t>刘林</t>
  </si>
  <si>
    <t>刘西生</t>
  </si>
  <si>
    <t>袁广友</t>
  </si>
  <si>
    <t>刘西彬</t>
  </si>
  <si>
    <t>钮良和</t>
  </si>
  <si>
    <t>白洪得</t>
  </si>
  <si>
    <t>黄磊</t>
  </si>
  <si>
    <t>白洪成</t>
  </si>
  <si>
    <t>白洪林</t>
  </si>
  <si>
    <t>肖跟岁</t>
  </si>
  <si>
    <t>肖记廷</t>
  </si>
  <si>
    <t>肖九周</t>
  </si>
  <si>
    <t>肖领周</t>
  </si>
  <si>
    <t>肖吉礼</t>
  </si>
  <si>
    <t>肖小栓</t>
  </si>
  <si>
    <t>王如姣</t>
  </si>
  <si>
    <t>肖双州</t>
  </si>
  <si>
    <t>殷洪林</t>
  </si>
  <si>
    <t>刘升</t>
  </si>
  <si>
    <t>马全龙</t>
  </si>
  <si>
    <t>刘献好</t>
  </si>
  <si>
    <t>白云侠</t>
  </si>
  <si>
    <t>白洪先</t>
  </si>
  <si>
    <t>白洪飞</t>
  </si>
  <si>
    <t>白云雷</t>
  </si>
  <si>
    <t>白云伟</t>
  </si>
  <si>
    <t>白刚</t>
  </si>
  <si>
    <t>白长彬</t>
  </si>
  <si>
    <t>孙居才</t>
  </si>
  <si>
    <t>郑德广</t>
  </si>
  <si>
    <t>赵玉华</t>
  </si>
  <si>
    <t>赵广高</t>
  </si>
  <si>
    <t>杨明芹</t>
  </si>
  <si>
    <t>钞玉道</t>
  </si>
  <si>
    <t>王飞</t>
  </si>
  <si>
    <t>钞金开</t>
  </si>
  <si>
    <t>孙桂田</t>
  </si>
  <si>
    <t>钞玉家</t>
  </si>
  <si>
    <t>钞有魁</t>
  </si>
  <si>
    <t>钞玉英</t>
  </si>
  <si>
    <t>郑修才</t>
  </si>
  <si>
    <t>郑拓</t>
  </si>
  <si>
    <t>王新皊</t>
  </si>
  <si>
    <t>王德国</t>
  </si>
  <si>
    <t>王前山</t>
  </si>
  <si>
    <t>王爱国</t>
  </si>
  <si>
    <t>孙良胜</t>
  </si>
  <si>
    <t>钞坤</t>
  </si>
  <si>
    <t>孙桂林</t>
  </si>
  <si>
    <t>王磊</t>
  </si>
  <si>
    <t>施兰云</t>
  </si>
  <si>
    <t>钞友山</t>
  </si>
  <si>
    <t>钞玉贤</t>
  </si>
  <si>
    <t>钞飞</t>
  </si>
  <si>
    <t>孙守林</t>
  </si>
  <si>
    <t>孙占秋</t>
  </si>
  <si>
    <t>王冠保</t>
  </si>
  <si>
    <t>王德行</t>
  </si>
  <si>
    <t>王在华</t>
  </si>
  <si>
    <t>王子明</t>
  </si>
  <si>
    <t>赵广计</t>
  </si>
  <si>
    <t>钞友刚</t>
  </si>
  <si>
    <t>王德友</t>
  </si>
  <si>
    <t>白长军</t>
  </si>
  <si>
    <t>卢志友</t>
  </si>
  <si>
    <t>白长玉</t>
  </si>
  <si>
    <t>尚林春</t>
  </si>
  <si>
    <t>赵德平</t>
  </si>
  <si>
    <t>尚殿运</t>
  </si>
  <si>
    <t>尚元学</t>
  </si>
  <si>
    <t>尚殿丰</t>
  </si>
  <si>
    <t>尚元中</t>
  </si>
  <si>
    <t>陈化亭</t>
  </si>
  <si>
    <t>尚元翠</t>
  </si>
  <si>
    <t>王勇强</t>
  </si>
  <si>
    <t>王武</t>
  </si>
  <si>
    <t>王冠先</t>
  </si>
  <si>
    <t>王德宝</t>
  </si>
  <si>
    <t>赵幸福</t>
  </si>
  <si>
    <t>王雪华</t>
  </si>
  <si>
    <t>杨国友</t>
  </si>
  <si>
    <t>高月凤</t>
  </si>
  <si>
    <t>宗万成</t>
  </si>
  <si>
    <t>庞如红</t>
  </si>
  <si>
    <t>张长友</t>
  </si>
  <si>
    <t>褚尤顺</t>
  </si>
  <si>
    <t>高友珍</t>
  </si>
  <si>
    <t>陶万珍</t>
  </si>
  <si>
    <t>鲁广英</t>
  </si>
  <si>
    <t>韩思敬</t>
  </si>
  <si>
    <t>李步于</t>
  </si>
  <si>
    <t>岳桂兰</t>
  </si>
  <si>
    <t>邵同功</t>
  </si>
  <si>
    <t>张连根</t>
  </si>
  <si>
    <t>常克玉</t>
  </si>
  <si>
    <t>韩元玉</t>
  </si>
  <si>
    <t>王子义</t>
  </si>
  <si>
    <t>韩思海</t>
  </si>
  <si>
    <t>侯怀荣</t>
  </si>
  <si>
    <t>尚有保</t>
  </si>
  <si>
    <t>高友本</t>
  </si>
  <si>
    <t>周为庆</t>
  </si>
  <si>
    <t>陈传忠</t>
  </si>
  <si>
    <t>高其杰</t>
  </si>
  <si>
    <t>马全松</t>
  </si>
  <si>
    <t>施玉来</t>
  </si>
  <si>
    <t>尚有唐</t>
  </si>
  <si>
    <t>杨建礼</t>
  </si>
  <si>
    <t>张思祥</t>
  </si>
  <si>
    <t>宗让</t>
  </si>
  <si>
    <t>钱成生</t>
  </si>
  <si>
    <t>乔兴广</t>
  </si>
  <si>
    <t>张朝美</t>
  </si>
  <si>
    <t>李保珍</t>
  </si>
  <si>
    <t>邵建峰</t>
  </si>
  <si>
    <t>施玉堂</t>
  </si>
  <si>
    <t>尚有群</t>
  </si>
  <si>
    <t>邹本朋</t>
  </si>
  <si>
    <t>陈传孝</t>
  </si>
  <si>
    <t>寇连友</t>
  </si>
  <si>
    <t>邹本开</t>
  </si>
  <si>
    <t>王金荣</t>
  </si>
  <si>
    <t>宗殿元</t>
  </si>
  <si>
    <t>褚绍丰</t>
  </si>
  <si>
    <t>葛树英</t>
  </si>
  <si>
    <t>韩思祥</t>
  </si>
  <si>
    <t>尚林才</t>
  </si>
  <si>
    <t>徐兰英</t>
  </si>
  <si>
    <t>姚秀珍</t>
  </si>
  <si>
    <t>马华东</t>
  </si>
  <si>
    <t>邵志学</t>
  </si>
  <si>
    <t>尚元路</t>
  </si>
  <si>
    <t>杨建山</t>
  </si>
  <si>
    <t>马全双</t>
  </si>
  <si>
    <t>邵东济</t>
  </si>
  <si>
    <t>常云飞</t>
  </si>
  <si>
    <t>王前三</t>
  </si>
  <si>
    <t>王子才</t>
  </si>
  <si>
    <t>邵志华</t>
  </si>
  <si>
    <t>蔡长江</t>
  </si>
  <si>
    <t>尚书花</t>
  </si>
  <si>
    <t>高其瑞</t>
  </si>
  <si>
    <t>管怀云</t>
  </si>
  <si>
    <t>矫怀春</t>
  </si>
  <si>
    <t>尚林忠</t>
  </si>
  <si>
    <t>邵为言</t>
  </si>
  <si>
    <t>褚良松</t>
  </si>
  <si>
    <t>杨宗新</t>
  </si>
  <si>
    <t>宋长轩</t>
  </si>
  <si>
    <t>周长远</t>
  </si>
  <si>
    <t>张龙才</t>
  </si>
  <si>
    <t>张现国</t>
  </si>
  <si>
    <t>宗广楼</t>
  </si>
  <si>
    <t>朱红美</t>
  </si>
  <si>
    <t>褚良付</t>
  </si>
  <si>
    <t>秦思虎</t>
  </si>
  <si>
    <t>王冠利</t>
  </si>
  <si>
    <t>杨振举</t>
  </si>
  <si>
    <t>马加凤</t>
  </si>
  <si>
    <t>韩从亚</t>
  </si>
  <si>
    <t>李洪道</t>
  </si>
  <si>
    <t>尚守华</t>
  </si>
  <si>
    <t>王广才</t>
  </si>
  <si>
    <t>张井乐</t>
  </si>
  <si>
    <t>王冠家</t>
  </si>
  <si>
    <t>尚殿术</t>
  </si>
  <si>
    <t>袁同亮</t>
  </si>
  <si>
    <t>高玉忠</t>
  </si>
  <si>
    <t>邹本先</t>
  </si>
  <si>
    <t>赵首英</t>
  </si>
  <si>
    <t>赵广清</t>
  </si>
  <si>
    <t>邵俊英</t>
  </si>
  <si>
    <t>尚元培</t>
  </si>
  <si>
    <t>汪菊花</t>
  </si>
  <si>
    <t>李永斌</t>
  </si>
  <si>
    <t>孙灯金</t>
  </si>
  <si>
    <t>尚殿武</t>
  </si>
  <si>
    <t>尚友乐</t>
  </si>
  <si>
    <t>尚恒言</t>
  </si>
  <si>
    <t>王子堂</t>
  </si>
  <si>
    <t>褚作文</t>
  </si>
  <si>
    <t>王玉生</t>
  </si>
  <si>
    <t>乔金贵</t>
  </si>
  <si>
    <t>高其远</t>
  </si>
  <si>
    <t>韩元敬</t>
  </si>
  <si>
    <t>杨建良</t>
  </si>
  <si>
    <t>陈怀先</t>
  </si>
  <si>
    <t>郑修兰</t>
  </si>
  <si>
    <t>王贯喜</t>
  </si>
  <si>
    <t>刘文祥</t>
  </si>
  <si>
    <t>韩玉学</t>
  </si>
  <si>
    <t>宗殿书</t>
  </si>
  <si>
    <t>钱成绪</t>
  </si>
  <si>
    <t>褚绍学</t>
  </si>
  <si>
    <t>尚殿珍</t>
  </si>
  <si>
    <t>钱正怀</t>
  </si>
  <si>
    <t>曹士俊</t>
  </si>
  <si>
    <t>张佩军</t>
  </si>
  <si>
    <t>邵建新</t>
  </si>
  <si>
    <t>尚从庆</t>
  </si>
  <si>
    <t>耿全义</t>
  </si>
  <si>
    <t>高化永</t>
  </si>
  <si>
    <t>宗广喜</t>
  </si>
  <si>
    <t>尚殿林</t>
  </si>
  <si>
    <t>陈殿邦</t>
  </si>
  <si>
    <t>矫怀友</t>
  </si>
  <si>
    <t>陆吉兰</t>
  </si>
  <si>
    <t>尚殿树</t>
  </si>
  <si>
    <t>张洪道</t>
  </si>
  <si>
    <t>尚登军</t>
  </si>
  <si>
    <t>秦思永</t>
  </si>
  <si>
    <t>赵如军</t>
  </si>
  <si>
    <t>孙同春</t>
  </si>
  <si>
    <t>韩元仁</t>
  </si>
  <si>
    <t>邵德成</t>
  </si>
  <si>
    <t>王立洋</t>
  </si>
  <si>
    <t>姚全勇</t>
  </si>
  <si>
    <t>尚元化</t>
  </si>
  <si>
    <t>赵长廷</t>
  </si>
  <si>
    <t>韩元新</t>
  </si>
  <si>
    <t>马全兰</t>
  </si>
  <si>
    <t>李成广</t>
  </si>
  <si>
    <t>杨宗平</t>
  </si>
  <si>
    <t>韩思兰</t>
  </si>
  <si>
    <t>王金海</t>
  </si>
  <si>
    <t>陈玉忠</t>
  </si>
  <si>
    <t>李付海</t>
  </si>
  <si>
    <t>杨建祥</t>
  </si>
  <si>
    <t>尚元亮</t>
  </si>
  <si>
    <t>高其彬</t>
  </si>
  <si>
    <t>尚林丰</t>
  </si>
  <si>
    <t>康振宏</t>
  </si>
  <si>
    <t>方怀林</t>
  </si>
  <si>
    <t>李成君</t>
  </si>
  <si>
    <t>韩思平</t>
  </si>
  <si>
    <t>徐吉安</t>
  </si>
  <si>
    <t>杨国礼</t>
  </si>
  <si>
    <t>邹本存</t>
  </si>
  <si>
    <t>刘瑞新</t>
  </si>
  <si>
    <t>邵为美</t>
  </si>
  <si>
    <t>周建明</t>
  </si>
  <si>
    <t>陆乃娥</t>
  </si>
  <si>
    <t>褚良中</t>
  </si>
  <si>
    <t>杨中山</t>
  </si>
  <si>
    <t>邵同周</t>
  </si>
  <si>
    <t>王冠乔</t>
  </si>
  <si>
    <t>钞有凤</t>
  </si>
  <si>
    <t>尚元开</t>
  </si>
  <si>
    <t>褚绍彦</t>
  </si>
  <si>
    <t>钱成德</t>
  </si>
  <si>
    <t>冯玉美</t>
  </si>
  <si>
    <t>杨振堂</t>
  </si>
  <si>
    <t>陈玉金</t>
  </si>
  <si>
    <t>徐克平</t>
  </si>
  <si>
    <t>王从林</t>
  </si>
  <si>
    <t>王子言</t>
  </si>
  <si>
    <t>王子丹</t>
  </si>
  <si>
    <t>尚林树</t>
  </si>
  <si>
    <t>高素珍</t>
  </si>
  <si>
    <t>韩玉润</t>
  </si>
  <si>
    <t>高跃军</t>
  </si>
  <si>
    <t>张连志</t>
  </si>
  <si>
    <t>王玉柱</t>
  </si>
  <si>
    <t>孙明中</t>
  </si>
  <si>
    <t>邵为强</t>
  </si>
  <si>
    <t>常云岭</t>
  </si>
  <si>
    <t>陆彬</t>
  </si>
  <si>
    <t>韩思夫</t>
  </si>
  <si>
    <t>尚林科</t>
  </si>
  <si>
    <t>尚元礼</t>
  </si>
  <si>
    <t>孙良静</t>
  </si>
  <si>
    <t>陆明胜</t>
  </si>
  <si>
    <t>王守堂</t>
  </si>
  <si>
    <t>王冠华</t>
  </si>
  <si>
    <t>韩思廷</t>
  </si>
  <si>
    <t>尚殿泽</t>
  </si>
  <si>
    <t>矫怀田</t>
  </si>
  <si>
    <t>张连利</t>
  </si>
  <si>
    <t>尚林秀</t>
  </si>
  <si>
    <t>马全希</t>
  </si>
  <si>
    <t>尚守典</t>
  </si>
  <si>
    <t>邹本高</t>
  </si>
  <si>
    <t>褚正华</t>
  </si>
  <si>
    <t>孙贤停</t>
  </si>
  <si>
    <t>曾玉芹</t>
  </si>
  <si>
    <t>王玉杰</t>
  </si>
  <si>
    <t>宗殿尚</t>
  </si>
  <si>
    <t>邵志静</t>
  </si>
  <si>
    <t>王玉朝</t>
  </si>
  <si>
    <t>王冠杰</t>
  </si>
  <si>
    <t>褚尤春</t>
  </si>
  <si>
    <t>朱秀云</t>
  </si>
  <si>
    <t>尚守启</t>
  </si>
  <si>
    <t>刘长胜</t>
  </si>
  <si>
    <t>邵贯超</t>
  </si>
  <si>
    <t>庞井好</t>
  </si>
  <si>
    <t>韩玉光</t>
  </si>
  <si>
    <t>尚元席</t>
  </si>
  <si>
    <t>马全楼</t>
  </si>
  <si>
    <t>庞景军</t>
  </si>
  <si>
    <t>邵志田</t>
  </si>
  <si>
    <t>戚长星</t>
  </si>
  <si>
    <t>王冠玉</t>
  </si>
  <si>
    <t>张克飞</t>
  </si>
  <si>
    <t>杨宗将</t>
  </si>
  <si>
    <t>褚学东</t>
  </si>
  <si>
    <t>宋亚</t>
  </si>
  <si>
    <t>王秀灵</t>
  </si>
  <si>
    <t>邵桂芳</t>
  </si>
  <si>
    <t>王玉化</t>
  </si>
  <si>
    <t>张佩如</t>
  </si>
  <si>
    <t>王纪民</t>
  </si>
  <si>
    <t>韩元言</t>
  </si>
  <si>
    <t>韩玉付</t>
  </si>
  <si>
    <t>李永亮</t>
  </si>
  <si>
    <t>朱有生</t>
  </si>
  <si>
    <t>尚林品</t>
  </si>
  <si>
    <t>庞俊海</t>
  </si>
  <si>
    <t>徐连清</t>
  </si>
  <si>
    <t>王守书</t>
  </si>
  <si>
    <t>赵广洲</t>
  </si>
  <si>
    <t>王俊飞</t>
  </si>
  <si>
    <t>高其爱</t>
  </si>
  <si>
    <t>王同华</t>
  </si>
  <si>
    <t>邵东雨</t>
  </si>
  <si>
    <t>马全胜</t>
  </si>
  <si>
    <t>尚恒兴</t>
  </si>
  <si>
    <t>韩元志</t>
  </si>
  <si>
    <t>乔金宝</t>
  </si>
  <si>
    <t>褚绍飞</t>
  </si>
  <si>
    <t>褚良学</t>
  </si>
  <si>
    <t>韩玉加</t>
  </si>
  <si>
    <t>尚合中</t>
  </si>
  <si>
    <t>赵长飞</t>
  </si>
  <si>
    <t>徐长华</t>
  </si>
  <si>
    <t>邵顶言</t>
  </si>
  <si>
    <t>褚作道</t>
  </si>
  <si>
    <t>段如朝</t>
  </si>
  <si>
    <t>尚友环</t>
  </si>
  <si>
    <t>陈廷</t>
  </si>
  <si>
    <t>韩玉得</t>
  </si>
  <si>
    <t>徐连星</t>
  </si>
  <si>
    <t>庞俊景</t>
  </si>
  <si>
    <t>尚恒汉</t>
  </si>
  <si>
    <t>陈传涛</t>
  </si>
  <si>
    <t>李永勤</t>
  </si>
  <si>
    <t>陈传贞</t>
  </si>
  <si>
    <t>杨化国</t>
  </si>
  <si>
    <t>褚作兵</t>
  </si>
  <si>
    <t>马全令</t>
  </si>
  <si>
    <t>杨长金</t>
  </si>
  <si>
    <t>宋长庆</t>
  </si>
  <si>
    <t>管怀明</t>
  </si>
  <si>
    <t>马华俊</t>
  </si>
  <si>
    <t>刘全义</t>
  </si>
  <si>
    <t>尚伟</t>
  </si>
  <si>
    <t>赵长志</t>
  </si>
  <si>
    <t>陈广敏</t>
  </si>
  <si>
    <t>范亚圣</t>
  </si>
  <si>
    <t>褚飞祥</t>
  </si>
  <si>
    <t>马全先</t>
  </si>
  <si>
    <t>支立光</t>
  </si>
  <si>
    <t>邵志林</t>
  </si>
  <si>
    <t>尚林潮</t>
  </si>
  <si>
    <t>尚林社</t>
  </si>
  <si>
    <t>马华亮</t>
  </si>
  <si>
    <t>韩玉喜</t>
  </si>
  <si>
    <t>韩玉虎</t>
  </si>
  <si>
    <t>张佩礼</t>
  </si>
  <si>
    <t>韩从友</t>
  </si>
  <si>
    <t>韩思先</t>
  </si>
  <si>
    <t>褚绍功</t>
  </si>
  <si>
    <t>马全秀</t>
  </si>
  <si>
    <t>杨怀付</t>
  </si>
  <si>
    <t>徐云开</t>
  </si>
  <si>
    <t>王树伦</t>
  </si>
  <si>
    <t>刘全仁</t>
  </si>
  <si>
    <t>宗广飞</t>
  </si>
  <si>
    <t>李春好</t>
  </si>
  <si>
    <t>许晓光</t>
  </si>
  <si>
    <t>尚殿柱</t>
  </si>
  <si>
    <t>韩春风</t>
  </si>
  <si>
    <t>韩玉海</t>
  </si>
  <si>
    <t>王路德</t>
  </si>
  <si>
    <t>张佩启</t>
  </si>
  <si>
    <t>尚殿英</t>
  </si>
  <si>
    <t>宋长青</t>
  </si>
  <si>
    <t>张朝环</t>
  </si>
  <si>
    <t>褚作红</t>
  </si>
  <si>
    <t>王守标</t>
  </si>
  <si>
    <t>马全香</t>
  </si>
  <si>
    <t>张连玉</t>
  </si>
  <si>
    <t>邹从体</t>
  </si>
  <si>
    <t>钱成利</t>
  </si>
  <si>
    <t>尚元京</t>
  </si>
  <si>
    <t>杨怀军</t>
  </si>
  <si>
    <t>杨学启</t>
  </si>
  <si>
    <t>宋长凤</t>
  </si>
  <si>
    <t>尚林平</t>
  </si>
  <si>
    <t>韩成志</t>
  </si>
  <si>
    <t>杨振凯</t>
  </si>
  <si>
    <t>邵得清</t>
  </si>
  <si>
    <t>高化敏</t>
  </si>
  <si>
    <t>秦思田</t>
  </si>
  <si>
    <t>赵长岩</t>
  </si>
  <si>
    <t>韩思春</t>
  </si>
  <si>
    <t>张玉喜</t>
  </si>
  <si>
    <t>王玉贤</t>
  </si>
  <si>
    <t>吴秀怀</t>
  </si>
  <si>
    <t>张锋</t>
  </si>
  <si>
    <t>宗守明</t>
  </si>
  <si>
    <t>周玉道</t>
  </si>
  <si>
    <t>邵付国</t>
  </si>
  <si>
    <t>张克玉</t>
  </si>
  <si>
    <t>邓秀勤</t>
  </si>
  <si>
    <t>李同兰</t>
  </si>
  <si>
    <t>韩玉有</t>
  </si>
  <si>
    <t>陈子贵</t>
  </si>
  <si>
    <t>韩玉快</t>
  </si>
  <si>
    <t>尚殿飞</t>
  </si>
  <si>
    <t>陶花良</t>
  </si>
  <si>
    <t>朱桂珍</t>
  </si>
  <si>
    <t>高化光</t>
  </si>
  <si>
    <t>张道友</t>
  </si>
  <si>
    <t>杨士雨</t>
  </si>
  <si>
    <t>韩成东</t>
  </si>
  <si>
    <t>韩春华</t>
  </si>
  <si>
    <t>张秀珍</t>
  </si>
  <si>
    <t>褚作义</t>
  </si>
  <si>
    <t>韩思方</t>
  </si>
  <si>
    <t>王继中</t>
  </si>
  <si>
    <t>尚守明</t>
  </si>
  <si>
    <t>张乃金</t>
  </si>
  <si>
    <t>高道成</t>
  </si>
  <si>
    <t>施长利</t>
  </si>
  <si>
    <t>尚恒辉</t>
  </si>
  <si>
    <t>夏德武</t>
  </si>
  <si>
    <t>邵建星</t>
  </si>
  <si>
    <t>褚良珍</t>
  </si>
  <si>
    <t>尚从说</t>
  </si>
  <si>
    <t>钱正范</t>
  </si>
  <si>
    <t>范学好</t>
  </si>
  <si>
    <t>尚元新</t>
  </si>
  <si>
    <t>张跃</t>
  </si>
  <si>
    <t>杨国祥</t>
  </si>
  <si>
    <t>陈传纪</t>
  </si>
  <si>
    <t>尚合月</t>
  </si>
  <si>
    <t>王化前</t>
  </si>
  <si>
    <t>褚作荣</t>
  </si>
  <si>
    <t>王树勤</t>
  </si>
  <si>
    <t>尚殿合</t>
  </si>
  <si>
    <t>高秀华</t>
  </si>
  <si>
    <t>韩从敏</t>
  </si>
  <si>
    <t>孙田春</t>
  </si>
  <si>
    <t>邵峰</t>
  </si>
  <si>
    <t>李家胜</t>
  </si>
  <si>
    <t>郑修国</t>
  </si>
  <si>
    <t>尚殿云</t>
  </si>
  <si>
    <t>韩思根</t>
  </si>
  <si>
    <t>段玉荣</t>
  </si>
  <si>
    <t>陶春友</t>
  </si>
  <si>
    <t>尚殿元</t>
  </si>
  <si>
    <t>高化运</t>
  </si>
  <si>
    <t>沈素喜</t>
  </si>
  <si>
    <t>施长仙</t>
  </si>
  <si>
    <t>殷秀英</t>
  </si>
  <si>
    <t>尚元华</t>
  </si>
  <si>
    <t>尚丽</t>
  </si>
  <si>
    <t>高化山</t>
  </si>
  <si>
    <t>尚守利</t>
  </si>
  <si>
    <t>邹德意</t>
  </si>
  <si>
    <t>褚尤国</t>
  </si>
  <si>
    <t>尚元洋</t>
  </si>
  <si>
    <t>韩从发</t>
  </si>
  <si>
    <t>褚强</t>
  </si>
  <si>
    <t>王树生</t>
  </si>
  <si>
    <t>乔金兰</t>
  </si>
  <si>
    <t>尚守群</t>
  </si>
  <si>
    <t>邹德东</t>
  </si>
  <si>
    <t>杨建生</t>
  </si>
  <si>
    <t>韩思怀</t>
  </si>
  <si>
    <t>张永文</t>
  </si>
  <si>
    <t>高化兰</t>
  </si>
  <si>
    <t>张克金</t>
  </si>
  <si>
    <t>邹从美</t>
  </si>
  <si>
    <t>王守桂</t>
  </si>
  <si>
    <t>韩春发</t>
  </si>
  <si>
    <t>张玉光</t>
  </si>
  <si>
    <t>韩思新</t>
  </si>
  <si>
    <t>韩思利</t>
  </si>
  <si>
    <t>钱正红</t>
  </si>
  <si>
    <t>褚作连</t>
  </si>
  <si>
    <t>邵志训</t>
  </si>
  <si>
    <t>邹运平</t>
  </si>
  <si>
    <t>李付山</t>
  </si>
  <si>
    <t>邹运庭</t>
  </si>
  <si>
    <t>褚绍举</t>
  </si>
  <si>
    <t>尚元东</t>
  </si>
  <si>
    <t>韩元根</t>
  </si>
  <si>
    <t>高化顺</t>
  </si>
  <si>
    <t>高涛</t>
  </si>
  <si>
    <t>尚林银</t>
  </si>
  <si>
    <t>韩思舞</t>
  </si>
  <si>
    <t>段如华</t>
  </si>
  <si>
    <t>邹本广</t>
  </si>
  <si>
    <t>单飞</t>
  </si>
  <si>
    <t>庞井标</t>
  </si>
  <si>
    <t>尚从清</t>
  </si>
  <si>
    <t>韩春粮</t>
  </si>
  <si>
    <t>尚从书</t>
  </si>
  <si>
    <t>邵东玉</t>
  </si>
  <si>
    <t>宗殿德</t>
  </si>
  <si>
    <t>韩元勤</t>
  </si>
  <si>
    <t>褚作奎</t>
  </si>
  <si>
    <t>王本中</t>
  </si>
  <si>
    <t>杨民</t>
  </si>
  <si>
    <t>宗广强</t>
  </si>
  <si>
    <t>尚林芝</t>
  </si>
  <si>
    <t>尚恒利</t>
  </si>
  <si>
    <t>孙林</t>
  </si>
  <si>
    <t>徐吉付</t>
  </si>
  <si>
    <t>韩玉荒</t>
  </si>
  <si>
    <t>张保华</t>
  </si>
  <si>
    <t>韩春友</t>
  </si>
  <si>
    <t>褚作友</t>
  </si>
  <si>
    <t>宗广卫</t>
  </si>
  <si>
    <t>褚作观</t>
  </si>
  <si>
    <t>王金帮</t>
  </si>
  <si>
    <t>尚殿先</t>
  </si>
  <si>
    <t>陈传录</t>
  </si>
  <si>
    <t>尚元臣</t>
  </si>
  <si>
    <t>高大堂</t>
  </si>
  <si>
    <t>高大柱</t>
  </si>
  <si>
    <t>赵广付</t>
  </si>
  <si>
    <t>张玉兰</t>
  </si>
  <si>
    <t>赵恒玉</t>
  </si>
  <si>
    <t>张佩传</t>
  </si>
  <si>
    <t>秦思贡</t>
  </si>
  <si>
    <t>邵志银</t>
  </si>
  <si>
    <t>张启书</t>
  </si>
  <si>
    <t>李春敬</t>
  </si>
  <si>
    <t>杨士友</t>
  </si>
  <si>
    <t>褚磊</t>
  </si>
  <si>
    <t>钱成国</t>
  </si>
  <si>
    <t>项月平</t>
  </si>
  <si>
    <t>范文祥</t>
  </si>
  <si>
    <t>马华兰</t>
  </si>
  <si>
    <t>庞井胜</t>
  </si>
  <si>
    <t>郑悟</t>
  </si>
  <si>
    <t>张文敬</t>
  </si>
  <si>
    <t>邵志永</t>
  </si>
  <si>
    <t>尚元良</t>
  </si>
  <si>
    <t>马全领</t>
  </si>
  <si>
    <t>田素永</t>
  </si>
  <si>
    <t>尚守席</t>
  </si>
  <si>
    <t>韩从非</t>
  </si>
  <si>
    <t>殷学军</t>
  </si>
  <si>
    <t>刘全友</t>
  </si>
  <si>
    <t>王召</t>
  </si>
  <si>
    <t>张超群</t>
  </si>
  <si>
    <t>韩元友</t>
  </si>
  <si>
    <t>孔庆革</t>
  </si>
  <si>
    <t>刘凤林</t>
  </si>
  <si>
    <t>邵志伍</t>
  </si>
  <si>
    <t>尚永</t>
  </si>
  <si>
    <t>张胜民</t>
  </si>
  <si>
    <t>范文利</t>
  </si>
  <si>
    <t>杨建银</t>
  </si>
  <si>
    <t>邵志严</t>
  </si>
  <si>
    <t>刘建设</t>
  </si>
  <si>
    <t>陆吉勇</t>
  </si>
  <si>
    <t>尚皊</t>
  </si>
  <si>
    <t>尚跃</t>
  </si>
  <si>
    <t>邵旭</t>
  </si>
  <si>
    <t>邹从玉</t>
  </si>
  <si>
    <t>张朝金</t>
  </si>
  <si>
    <t>李兴文</t>
  </si>
  <si>
    <t>邵俊风</t>
  </si>
  <si>
    <t>杨建顺</t>
  </si>
  <si>
    <t>谢启祥</t>
  </si>
  <si>
    <t>朱侠</t>
  </si>
  <si>
    <t>陶华海</t>
  </si>
  <si>
    <t>刘锋</t>
  </si>
  <si>
    <t>尚林亮</t>
  </si>
  <si>
    <t>褚良芳</t>
  </si>
  <si>
    <t>蔡士秀</t>
  </si>
  <si>
    <t>魏树南</t>
  </si>
  <si>
    <t>张朝庆</t>
  </si>
  <si>
    <t>唐国祥</t>
  </si>
  <si>
    <t>尚友才</t>
  </si>
  <si>
    <t>尚守卫</t>
  </si>
  <si>
    <t>张飞</t>
  </si>
  <si>
    <t>曹玉礼</t>
  </si>
  <si>
    <t>陶爱林</t>
  </si>
  <si>
    <t>赵仁</t>
  </si>
  <si>
    <t>马全周</t>
  </si>
  <si>
    <t>张玉瑞</t>
  </si>
  <si>
    <t>张连雪</t>
  </si>
  <si>
    <t>韩玉平</t>
  </si>
  <si>
    <t>尚从星</t>
  </si>
  <si>
    <t>褚作军</t>
  </si>
  <si>
    <t>邵伟</t>
  </si>
  <si>
    <t>王先德</t>
  </si>
  <si>
    <t>施传文</t>
  </si>
  <si>
    <t>尚殿会</t>
  </si>
  <si>
    <t>褚绍平</t>
  </si>
  <si>
    <t>杨殿清</t>
  </si>
  <si>
    <t>韩思粉</t>
  </si>
  <si>
    <t>杨建灯</t>
  </si>
  <si>
    <t>褚贺</t>
  </si>
  <si>
    <t>马全利</t>
  </si>
  <si>
    <t>韩春前</t>
  </si>
  <si>
    <t>方振飞</t>
  </si>
  <si>
    <t>邵为锋</t>
  </si>
  <si>
    <t>张德虎</t>
  </si>
  <si>
    <t>尚利军</t>
  </si>
  <si>
    <t>韩从产</t>
  </si>
  <si>
    <t>宗守连</t>
  </si>
  <si>
    <t>陈玉敏</t>
  </si>
  <si>
    <t>韩从飞</t>
  </si>
  <si>
    <t>刘敬军</t>
  </si>
  <si>
    <t>李志强</t>
  </si>
  <si>
    <t>尚丽侠</t>
  </si>
  <si>
    <t>刘正红</t>
  </si>
  <si>
    <t>庞俊军</t>
  </si>
  <si>
    <t>尚殿钱</t>
  </si>
  <si>
    <t>韩思鸟</t>
  </si>
  <si>
    <t>王林旭</t>
  </si>
  <si>
    <t>陆吉宝</t>
  </si>
  <si>
    <t>张克虎</t>
  </si>
  <si>
    <t>韩成水</t>
  </si>
  <si>
    <t>尚军东</t>
  </si>
  <si>
    <t>尚飞林</t>
  </si>
  <si>
    <t>尚林周</t>
  </si>
  <si>
    <t>张连社</t>
  </si>
  <si>
    <t>邵志喜</t>
  </si>
  <si>
    <t>尚殿海</t>
  </si>
  <si>
    <t>王德广</t>
  </si>
  <si>
    <t>韩小四</t>
  </si>
  <si>
    <t>祝建福</t>
  </si>
  <si>
    <t>李冠利</t>
  </si>
  <si>
    <t>邵兴</t>
  </si>
  <si>
    <t>王林东</t>
  </si>
  <si>
    <t>杨国云</t>
  </si>
  <si>
    <t>刘华</t>
  </si>
  <si>
    <t>方强</t>
  </si>
  <si>
    <t>陈本玲</t>
  </si>
  <si>
    <t>刘子均</t>
  </si>
  <si>
    <t>张效国</t>
  </si>
  <si>
    <t>褚路线</t>
  </si>
  <si>
    <t>张彪</t>
  </si>
  <si>
    <t>邹其军</t>
  </si>
  <si>
    <t>邹四倍</t>
  </si>
  <si>
    <t>赵宾</t>
  </si>
  <si>
    <t>王敬喜</t>
  </si>
  <si>
    <t>褚绍伟</t>
  </si>
  <si>
    <t>尚合锋</t>
  </si>
  <si>
    <t>尚从志</t>
  </si>
  <si>
    <t>宗守弟</t>
  </si>
  <si>
    <t>杨士喜</t>
  </si>
  <si>
    <t>郑志</t>
  </si>
  <si>
    <t>尚友先</t>
  </si>
  <si>
    <t>尚殿国</t>
  </si>
  <si>
    <t>吴超胜</t>
  </si>
  <si>
    <t>李加成</t>
  </si>
  <si>
    <t>尚元聪</t>
  </si>
  <si>
    <t>邹德猛</t>
  </si>
  <si>
    <t>褚五才</t>
  </si>
  <si>
    <t>赵和新</t>
  </si>
  <si>
    <t>尚元杰</t>
  </si>
  <si>
    <t>尚宏标</t>
  </si>
  <si>
    <t>高玉玺</t>
  </si>
  <si>
    <t>褚元</t>
  </si>
  <si>
    <t>王在利</t>
  </si>
  <si>
    <t>韩思奎</t>
  </si>
  <si>
    <t>尚军海</t>
  </si>
  <si>
    <t>尚元佩</t>
  </si>
  <si>
    <t>范文颖</t>
  </si>
  <si>
    <t>陶双好</t>
  </si>
  <si>
    <t>孙兰平</t>
  </si>
  <si>
    <t>李强</t>
  </si>
  <si>
    <t>寇永刚</t>
  </si>
  <si>
    <t>褚世旺</t>
  </si>
  <si>
    <t>邵政</t>
  </si>
  <si>
    <t>寇义仿</t>
  </si>
  <si>
    <t>刘飞</t>
  </si>
  <si>
    <t>杨义大</t>
  </si>
  <si>
    <t>方惠敏</t>
  </si>
  <si>
    <t>杨军</t>
  </si>
  <si>
    <t>邵锋</t>
  </si>
  <si>
    <t>钱井丰</t>
  </si>
  <si>
    <t>宗殿秀</t>
  </si>
  <si>
    <t>尚元付</t>
  </si>
  <si>
    <t>尚林光</t>
  </si>
  <si>
    <t>赵广丰</t>
  </si>
  <si>
    <t>高刚</t>
  </si>
  <si>
    <t>李志忠</t>
  </si>
  <si>
    <t>陈广辉</t>
  </si>
  <si>
    <t>杨克</t>
  </si>
  <si>
    <t>韩成伍</t>
  </si>
  <si>
    <t>李红</t>
  </si>
  <si>
    <t>尚军委</t>
  </si>
  <si>
    <t>张耸</t>
  </si>
  <si>
    <t>褚松</t>
  </si>
  <si>
    <t>张连伟</t>
  </si>
  <si>
    <t>褚作龙</t>
  </si>
  <si>
    <t>尚建</t>
  </si>
  <si>
    <t>尚晓勇</t>
  </si>
  <si>
    <t>褚作林</t>
  </si>
  <si>
    <t>李吉飞</t>
  </si>
  <si>
    <t>李坤</t>
  </si>
  <si>
    <t>王洪平</t>
  </si>
  <si>
    <t>韩永山</t>
  </si>
  <si>
    <t>庞俊根</t>
  </si>
  <si>
    <t>乔冠军</t>
  </si>
  <si>
    <t>尚树全</t>
  </si>
  <si>
    <t>褚思青</t>
  </si>
  <si>
    <t>张校兵</t>
  </si>
  <si>
    <t>陆祥</t>
  </si>
  <si>
    <t>尚殿有</t>
  </si>
  <si>
    <t>韩锤</t>
  </si>
  <si>
    <t>王峰兵</t>
  </si>
  <si>
    <t>尚元男</t>
  </si>
  <si>
    <t>高玉田</t>
  </si>
  <si>
    <t>张玉彪</t>
  </si>
  <si>
    <t>杨士伟</t>
  </si>
  <si>
    <t>赵毛蛋</t>
  </si>
  <si>
    <t>尚元厂</t>
  </si>
  <si>
    <t>尚从跃</t>
  </si>
  <si>
    <t>王纪峰</t>
  </si>
  <si>
    <t>宗厂矿</t>
  </si>
  <si>
    <t>黄伟</t>
  </si>
  <si>
    <t>马巧营</t>
  </si>
  <si>
    <t>陈连营</t>
  </si>
  <si>
    <t>沈明会</t>
  </si>
  <si>
    <t>邵志娟</t>
  </si>
  <si>
    <t>徐春利</t>
  </si>
  <si>
    <t>李春会</t>
  </si>
  <si>
    <t>李军超</t>
  </si>
  <si>
    <t>邵建南</t>
  </si>
  <si>
    <t>项贵龙</t>
  </si>
  <si>
    <t>韩春艳</t>
  </si>
  <si>
    <t>邵华</t>
  </si>
  <si>
    <t>郭红军</t>
  </si>
  <si>
    <t>钱佩</t>
  </si>
  <si>
    <t>张跟虎</t>
  </si>
  <si>
    <t>乔坤利</t>
  </si>
  <si>
    <t>尚权</t>
  </si>
  <si>
    <t>陈广阔</t>
  </si>
  <si>
    <t>刘浩</t>
  </si>
  <si>
    <t>韩小玟</t>
  </si>
  <si>
    <t>韩小军</t>
  </si>
  <si>
    <t>张洋洋</t>
  </si>
  <si>
    <t>施陶涛</t>
  </si>
  <si>
    <t>范大飞</t>
  </si>
  <si>
    <t>侯文强</t>
  </si>
  <si>
    <t>徐乐</t>
  </si>
  <si>
    <t>陈闯闯</t>
  </si>
  <si>
    <t>朱林</t>
  </si>
  <si>
    <t>支帅</t>
  </si>
  <si>
    <t>王玉华</t>
  </si>
  <si>
    <t>尚民航</t>
  </si>
  <si>
    <t>宗志伟</t>
  </si>
  <si>
    <t>吴若茜</t>
  </si>
  <si>
    <t>陈传好</t>
  </si>
  <si>
    <t>尚殿经</t>
  </si>
  <si>
    <t>陆明亮</t>
  </si>
  <si>
    <t>陈玉广</t>
  </si>
  <si>
    <t>宗飞</t>
  </si>
  <si>
    <t>王秀德</t>
  </si>
  <si>
    <t>王金哲</t>
  </si>
  <si>
    <t>钱正栋</t>
  </si>
  <si>
    <t>王怀德</t>
  </si>
  <si>
    <t>陆迪发</t>
  </si>
  <si>
    <t>韩小党</t>
  </si>
  <si>
    <t>赵长耀</t>
  </si>
  <si>
    <t>宗殿忠</t>
  </si>
  <si>
    <t>韩宝明</t>
  </si>
  <si>
    <t>尚元军</t>
  </si>
  <si>
    <t>尚元起</t>
  </si>
  <si>
    <t>钞玉启</t>
  </si>
  <si>
    <t>王金来</t>
  </si>
  <si>
    <t>尚殿好</t>
  </si>
  <si>
    <t>邵林松</t>
  </si>
  <si>
    <t>王俊来</t>
  </si>
  <si>
    <t>尚从岗</t>
  </si>
  <si>
    <t>李冠飞</t>
  </si>
  <si>
    <t>尚殿义</t>
  </si>
  <si>
    <t>陈广志</t>
  </si>
  <si>
    <t>赵长合</t>
  </si>
  <si>
    <t>赵明芹</t>
  </si>
  <si>
    <t>王德让</t>
  </si>
  <si>
    <t>周玉贵</t>
  </si>
  <si>
    <t>侯金奎</t>
  </si>
  <si>
    <t>邵顶春</t>
  </si>
  <si>
    <t>白洪喜</t>
  </si>
  <si>
    <t>肖殿英</t>
  </si>
  <si>
    <t>陈玉勤</t>
  </si>
  <si>
    <t>周建平</t>
  </si>
  <si>
    <t>高连丰</t>
  </si>
  <si>
    <t>韩玲玲</t>
  </si>
  <si>
    <t>韩成峰</t>
  </si>
  <si>
    <t>韩从威</t>
  </si>
  <si>
    <t>韩明明</t>
  </si>
  <si>
    <t>尚元清</t>
  </si>
  <si>
    <t>庞井存</t>
  </si>
  <si>
    <t>邹从树</t>
  </si>
  <si>
    <t>邹运好</t>
  </si>
  <si>
    <t>周利明</t>
  </si>
  <si>
    <t>邵文华</t>
  </si>
  <si>
    <t>王玉领</t>
  </si>
  <si>
    <t>王玉魁</t>
  </si>
  <si>
    <t>钱凯</t>
  </si>
  <si>
    <t>施长元</t>
  </si>
  <si>
    <t>尚坤</t>
  </si>
  <si>
    <t>赵峰</t>
  </si>
  <si>
    <t>尚尧</t>
  </si>
  <si>
    <t>周建好</t>
  </si>
  <si>
    <t>杨建朋</t>
  </si>
  <si>
    <t>杜建设</t>
  </si>
  <si>
    <t>高其文</t>
  </si>
  <si>
    <t>张士侠</t>
  </si>
  <si>
    <t>邵同才</t>
  </si>
  <si>
    <t>邵为立</t>
  </si>
  <si>
    <t>杨文秀</t>
  </si>
  <si>
    <t>李永星</t>
  </si>
  <si>
    <t>刘献国</t>
  </si>
  <si>
    <t>刘全龙</t>
  </si>
  <si>
    <t>孙良文</t>
  </si>
  <si>
    <t>宗守华</t>
  </si>
  <si>
    <t>王玉新</t>
  </si>
  <si>
    <t>康飞</t>
  </si>
  <si>
    <t>康华</t>
  </si>
  <si>
    <t>钮良军</t>
  </si>
  <si>
    <t>李保平</t>
  </si>
  <si>
    <t>赵孟</t>
  </si>
  <si>
    <t>褚作言</t>
  </si>
  <si>
    <t>杨士保</t>
  </si>
  <si>
    <t>尚元桥</t>
  </si>
  <si>
    <t>尚从京</t>
  </si>
  <si>
    <t>杨红兵</t>
  </si>
  <si>
    <t>马全红</t>
  </si>
  <si>
    <t>汪勇</t>
  </si>
  <si>
    <t>陈广友</t>
  </si>
  <si>
    <t>陈兵</t>
  </si>
  <si>
    <t>韩玉正</t>
  </si>
  <si>
    <t>陈传力</t>
  </si>
  <si>
    <t>陈广东</t>
  </si>
  <si>
    <t>李玲</t>
  </si>
  <si>
    <t>杨化利</t>
  </si>
  <si>
    <t>尚恒金</t>
  </si>
  <si>
    <t>褚思领</t>
  </si>
  <si>
    <t>白云国</t>
  </si>
  <si>
    <t>邹德红</t>
  </si>
  <si>
    <t>钱国永</t>
  </si>
  <si>
    <t>赵学发</t>
  </si>
  <si>
    <t>尚殿来</t>
  </si>
  <si>
    <t>高化朋</t>
  </si>
  <si>
    <t>徐远</t>
  </si>
  <si>
    <t>马球</t>
  </si>
  <si>
    <t>尚殿配</t>
  </si>
  <si>
    <t>王松岳</t>
  </si>
  <si>
    <t>肖响</t>
  </si>
  <si>
    <t>赵明永</t>
  </si>
  <si>
    <t>张佩文</t>
  </si>
  <si>
    <t>赵泽凡</t>
  </si>
  <si>
    <t>陆万光</t>
  </si>
  <si>
    <t>范亚柱</t>
  </si>
  <si>
    <t>刘全珍</t>
  </si>
  <si>
    <t>王树廷</t>
  </si>
  <si>
    <t>庞俊堂</t>
  </si>
  <si>
    <t>韩思田</t>
  </si>
  <si>
    <t>邵志军</t>
  </si>
  <si>
    <t>邵为论</t>
  </si>
  <si>
    <t>张树梅</t>
  </si>
  <si>
    <t>文元花</t>
  </si>
  <si>
    <t>赵广东</t>
  </si>
  <si>
    <t>赵广显</t>
  </si>
  <si>
    <t>徐继双</t>
  </si>
  <si>
    <t>李英菊</t>
  </si>
  <si>
    <t>王素侠</t>
  </si>
  <si>
    <t>尚红兵</t>
  </si>
  <si>
    <t>尚元红</t>
  </si>
  <si>
    <t>尚旭</t>
  </si>
  <si>
    <t>肖兰英</t>
  </si>
  <si>
    <t>赵明学</t>
  </si>
  <si>
    <t>钱井飞</t>
  </si>
  <si>
    <t>尚元岭</t>
  </si>
  <si>
    <t>尚元义</t>
  </si>
  <si>
    <t>王树新</t>
  </si>
  <si>
    <t>尚殿良</t>
  </si>
  <si>
    <t>宗进宝</t>
  </si>
  <si>
    <t>邵同勤</t>
  </si>
  <si>
    <t>孙灯京</t>
  </si>
  <si>
    <t>喻中会</t>
  </si>
  <si>
    <t>朱小春</t>
  </si>
  <si>
    <t>李亮</t>
  </si>
  <si>
    <t>王翠</t>
  </si>
  <si>
    <t>韩从兰</t>
  </si>
  <si>
    <t>王学彩</t>
  </si>
  <si>
    <t>王继良</t>
  </si>
  <si>
    <t>刘瑞宝</t>
  </si>
  <si>
    <t>刘子超</t>
  </si>
  <si>
    <t>邵志明</t>
  </si>
  <si>
    <t>尚殿成</t>
  </si>
  <si>
    <t>邵维福</t>
  </si>
  <si>
    <t>候秀华</t>
  </si>
  <si>
    <t>王子书</t>
  </si>
  <si>
    <t>王立彬</t>
  </si>
  <si>
    <t>邵志友</t>
  </si>
  <si>
    <t>王兵</t>
  </si>
  <si>
    <t>秦山超</t>
  </si>
  <si>
    <t>肖明州</t>
  </si>
  <si>
    <t>尚元台</t>
  </si>
  <si>
    <t>陈德明</t>
  </si>
  <si>
    <t>秦邦成</t>
  </si>
  <si>
    <t>尚元飞</t>
  </si>
  <si>
    <t>白云利</t>
  </si>
  <si>
    <t>寇连庆</t>
  </si>
  <si>
    <t>张胜礼</t>
  </si>
  <si>
    <t>张思保</t>
  </si>
  <si>
    <t>张思民</t>
  </si>
  <si>
    <t>陈玉银</t>
  </si>
  <si>
    <t>唐山</t>
  </si>
  <si>
    <t>白予重</t>
  </si>
  <si>
    <t>尚二彬</t>
  </si>
  <si>
    <t>韩从秀</t>
  </si>
  <si>
    <t>韩玉忠</t>
  </si>
  <si>
    <t>钮良先</t>
  </si>
  <si>
    <t>褚浩</t>
  </si>
  <si>
    <t>李付友</t>
  </si>
  <si>
    <t>李永</t>
  </si>
  <si>
    <t>褚良固</t>
  </si>
  <si>
    <t>魏广兴</t>
  </si>
  <si>
    <t>王广明</t>
  </si>
  <si>
    <t>秦守环</t>
  </si>
  <si>
    <t>张超</t>
  </si>
  <si>
    <t>钞玉祥</t>
  </si>
  <si>
    <t>尚元贡</t>
  </si>
  <si>
    <t>尚殿帽</t>
  </si>
  <si>
    <t>高学英</t>
  </si>
  <si>
    <t>卢志华</t>
  </si>
  <si>
    <t>邵为家</t>
  </si>
  <si>
    <t xml:space="preserve">杨殿永 </t>
  </si>
  <si>
    <t>高友兴</t>
  </si>
  <si>
    <t>高化显</t>
  </si>
  <si>
    <t>尚长学</t>
  </si>
  <si>
    <t>马全凤</t>
  </si>
  <si>
    <t>尚长岭</t>
  </si>
  <si>
    <t>管怀平</t>
  </si>
  <si>
    <t>陶荣保</t>
  </si>
  <si>
    <t>项明芹</t>
  </si>
  <si>
    <t>赵德兰</t>
  </si>
  <si>
    <t>段氏</t>
  </si>
  <si>
    <t>邵东水</t>
  </si>
  <si>
    <t>刘明英</t>
  </si>
  <si>
    <t>肖广周</t>
  </si>
  <si>
    <t>韩大根</t>
  </si>
  <si>
    <t>李付先</t>
  </si>
  <si>
    <t>尚灯奎</t>
  </si>
  <si>
    <t>秦邦林</t>
  </si>
  <si>
    <t>张军</t>
  </si>
  <si>
    <t>尚元友</t>
  </si>
  <si>
    <t>尚恒树</t>
  </si>
  <si>
    <t>尚化元</t>
  </si>
  <si>
    <t>王林友</t>
  </si>
  <si>
    <t>尚龙</t>
  </si>
  <si>
    <t>乔兴停</t>
  </si>
  <si>
    <t>马全生</t>
  </si>
  <si>
    <t>李冠春</t>
  </si>
  <si>
    <t>赵广成</t>
  </si>
  <si>
    <t>白长于</t>
  </si>
  <si>
    <t>范文买</t>
  </si>
  <si>
    <t>尚二好</t>
  </si>
  <si>
    <t>宗殿甫</t>
  </si>
  <si>
    <t>张乃军</t>
  </si>
  <si>
    <t>尚文明</t>
  </si>
  <si>
    <t>张克海</t>
  </si>
  <si>
    <t>高元秀</t>
  </si>
  <si>
    <t>褚绍勤</t>
  </si>
  <si>
    <t>李春英</t>
  </si>
  <si>
    <t>尚从保</t>
  </si>
  <si>
    <t>尚从毛</t>
  </si>
  <si>
    <t>邵成飞</t>
  </si>
  <si>
    <t>王乾利</t>
  </si>
  <si>
    <t>宗殿广</t>
  </si>
  <si>
    <t>张雷</t>
  </si>
  <si>
    <t>杨桂英</t>
  </si>
  <si>
    <t>褚素侠</t>
  </si>
  <si>
    <t>秦建伟</t>
  </si>
  <si>
    <t>赵长权</t>
  </si>
  <si>
    <t>段顺平</t>
  </si>
  <si>
    <t>尚从兰</t>
  </si>
  <si>
    <t>肖吉成</t>
  </si>
  <si>
    <t>韩从加</t>
  </si>
  <si>
    <t>张成功</t>
  </si>
  <si>
    <t>李华灵</t>
  </si>
  <si>
    <t>宗广旭</t>
  </si>
  <si>
    <t>尚国飞</t>
  </si>
  <si>
    <t>康战</t>
  </si>
  <si>
    <t>殷洪飞</t>
  </si>
  <si>
    <t>张得学</t>
  </si>
  <si>
    <t>常云军</t>
  </si>
  <si>
    <t>王仁德</t>
  </si>
  <si>
    <t>韩从学</t>
  </si>
  <si>
    <t>邹从广</t>
  </si>
  <si>
    <t>王明华</t>
  </si>
  <si>
    <t>赵长连</t>
  </si>
  <si>
    <t>王友德</t>
  </si>
  <si>
    <t>施正永</t>
  </si>
  <si>
    <t>苏建民</t>
  </si>
  <si>
    <t>杨士胜</t>
  </si>
  <si>
    <t>高泽光</t>
  </si>
  <si>
    <t>尚林友</t>
  </si>
  <si>
    <t>尚殿蚌</t>
  </si>
  <si>
    <t>张吉群</t>
  </si>
  <si>
    <t>褚志祥</t>
  </si>
  <si>
    <t>耿翠玲</t>
  </si>
  <si>
    <t>韩见超</t>
  </si>
  <si>
    <t>王道秀</t>
  </si>
  <si>
    <t>张连本</t>
  </si>
  <si>
    <t>刘春窑</t>
  </si>
  <si>
    <t>高玉平</t>
  </si>
  <si>
    <t>陈传利</t>
  </si>
  <si>
    <t>张玉清</t>
  </si>
  <si>
    <t>尚新怀</t>
  </si>
  <si>
    <t>杨士兵</t>
  </si>
  <si>
    <t>尚兰</t>
  </si>
  <si>
    <t>王孟</t>
  </si>
  <si>
    <t>陈传杰</t>
  </si>
  <si>
    <t>王立桂</t>
  </si>
  <si>
    <t>尚元永</t>
  </si>
  <si>
    <t>钱国祥</t>
  </si>
  <si>
    <t>高亮</t>
  </si>
  <si>
    <t>蔡士勇</t>
  </si>
  <si>
    <t>尚忠</t>
  </si>
  <si>
    <t>尚元常</t>
  </si>
  <si>
    <t>王长见</t>
  </si>
  <si>
    <t>刘西兵</t>
  </si>
  <si>
    <t>尚元锁</t>
  </si>
  <si>
    <t>郑文会</t>
  </si>
  <si>
    <t>陈玉珍</t>
  </si>
  <si>
    <t>徐广付</t>
  </si>
  <si>
    <t>邹保成</t>
  </si>
  <si>
    <t>孙会春</t>
  </si>
  <si>
    <t>张连荣</t>
  </si>
  <si>
    <t>施长领</t>
  </si>
  <si>
    <t>赵明英</t>
  </si>
  <si>
    <t>施长付</t>
  </si>
  <si>
    <t>邵得忠</t>
  </si>
  <si>
    <t>赵广千</t>
  </si>
  <si>
    <t>范文波</t>
  </si>
  <si>
    <t>钞友利</t>
  </si>
  <si>
    <t>王义</t>
  </si>
  <si>
    <t>尚元英</t>
  </si>
  <si>
    <t>范明宇</t>
  </si>
  <si>
    <t>周玉红</t>
  </si>
  <si>
    <t>赵明发</t>
  </si>
  <si>
    <t>韩从宝</t>
  </si>
  <si>
    <t>武兆伟</t>
  </si>
  <si>
    <t>朱玉海</t>
  </si>
  <si>
    <t>徐超</t>
  </si>
  <si>
    <t>高玉清</t>
  </si>
  <si>
    <t>韩思兵</t>
  </si>
  <si>
    <t>刘全法</t>
  </si>
  <si>
    <t>杨建恒</t>
  </si>
  <si>
    <t>尚元雷</t>
  </si>
  <si>
    <t>鲜广福</t>
  </si>
  <si>
    <t>白洪高</t>
  </si>
  <si>
    <t>钞金伟</t>
  </si>
  <si>
    <t>杨瑞金</t>
  </si>
  <si>
    <t>施其华</t>
  </si>
  <si>
    <t>李加辉</t>
  </si>
  <si>
    <t>望淮街道</t>
  </si>
  <si>
    <t>张正厚</t>
  </si>
  <si>
    <t>李廷跃</t>
  </si>
  <si>
    <t>李传为</t>
  </si>
  <si>
    <t>李传皊</t>
  </si>
  <si>
    <t>赵国荣</t>
  </si>
  <si>
    <t>贺万林</t>
  </si>
  <si>
    <t>马祖栓</t>
  </si>
  <si>
    <t>马祖方</t>
  </si>
  <si>
    <t>范元红</t>
  </si>
  <si>
    <t>龚士进</t>
  </si>
  <si>
    <t>龚士战</t>
  </si>
  <si>
    <t>龚士波</t>
  </si>
  <si>
    <t>马顺丰</t>
  </si>
  <si>
    <t>马祖贺</t>
  </si>
  <si>
    <t>龚万刚</t>
  </si>
  <si>
    <t>龚顺华</t>
  </si>
  <si>
    <t>龚士洋</t>
  </si>
  <si>
    <t>龚士云</t>
  </si>
  <si>
    <t>龚万付</t>
  </si>
  <si>
    <t>龚永祥</t>
  </si>
  <si>
    <t>马成瑞</t>
  </si>
  <si>
    <t>张学英</t>
  </si>
  <si>
    <t>王景会</t>
  </si>
  <si>
    <t>周立新</t>
  </si>
  <si>
    <t>周立勤</t>
  </si>
  <si>
    <t>周贺</t>
  </si>
  <si>
    <t>王进龙</t>
  </si>
  <si>
    <t>贾为伦</t>
  </si>
  <si>
    <t>张玉桥</t>
  </si>
  <si>
    <t>张文春</t>
  </si>
  <si>
    <t>王乃银</t>
  </si>
  <si>
    <t>张少娟</t>
  </si>
  <si>
    <t>石双好</t>
  </si>
  <si>
    <t>张磊</t>
  </si>
  <si>
    <t>龚胜</t>
  </si>
  <si>
    <t>何光明</t>
  </si>
  <si>
    <t>黄圆圆</t>
  </si>
  <si>
    <t>崔秀珍</t>
  </si>
  <si>
    <t>周志祥</t>
  </si>
  <si>
    <t>魏连文</t>
  </si>
  <si>
    <t>邢伟</t>
  </si>
  <si>
    <t>马成德</t>
  </si>
  <si>
    <t>马祖德</t>
  </si>
  <si>
    <t>马成新</t>
  </si>
  <si>
    <t>马成水</t>
  </si>
  <si>
    <t>刘爱华</t>
  </si>
  <si>
    <t>马小军</t>
  </si>
  <si>
    <t>石成兆</t>
  </si>
  <si>
    <t>贺友贵</t>
  </si>
  <si>
    <t>周善兰</t>
  </si>
  <si>
    <t>蔡云飞</t>
  </si>
  <si>
    <t>李文秀</t>
  </si>
  <si>
    <t>贾利梅</t>
  </si>
  <si>
    <t>徐涛</t>
  </si>
  <si>
    <t>孙尚学</t>
  </si>
  <si>
    <t>姜士荣</t>
  </si>
  <si>
    <t>余小兰</t>
  </si>
  <si>
    <t>杨连如</t>
  </si>
  <si>
    <t>钱正乐</t>
  </si>
  <si>
    <t>路金红</t>
  </si>
  <si>
    <t>吴根保</t>
  </si>
  <si>
    <t>陈琳</t>
  </si>
  <si>
    <t>杨传金</t>
  </si>
  <si>
    <t>贺万星</t>
  </si>
  <si>
    <t>蔡建中</t>
  </si>
  <si>
    <t>徐永胜</t>
  </si>
  <si>
    <t>余梅</t>
  </si>
  <si>
    <t>徐德宝</t>
  </si>
  <si>
    <t>石成才</t>
  </si>
  <si>
    <t>张玉侠</t>
  </si>
  <si>
    <t>石琦</t>
  </si>
  <si>
    <t>贾学潇</t>
  </si>
  <si>
    <t>贺万灯</t>
  </si>
  <si>
    <t>贾注注</t>
  </si>
  <si>
    <t>刘月侠</t>
  </si>
  <si>
    <t>贾小路</t>
  </si>
  <si>
    <t>刘秀兰</t>
  </si>
  <si>
    <t>焦灵侠</t>
  </si>
  <si>
    <t>何薇薇</t>
  </si>
  <si>
    <t>汪晓红</t>
  </si>
  <si>
    <t>杨艳珍</t>
  </si>
  <si>
    <t>常乃英</t>
  </si>
  <si>
    <t>徐德弟</t>
  </si>
  <si>
    <t>杨素红</t>
  </si>
  <si>
    <t>周立红</t>
  </si>
  <si>
    <t>贾为松</t>
  </si>
  <si>
    <t>贾尚柱</t>
  </si>
  <si>
    <t>贾尚坡</t>
  </si>
  <si>
    <t>贾为志</t>
  </si>
  <si>
    <t>贾学球</t>
  </si>
  <si>
    <t>刘道访</t>
  </si>
  <si>
    <t>魏连水</t>
  </si>
  <si>
    <t>崔甫辉</t>
  </si>
  <si>
    <t>刘洋</t>
  </si>
  <si>
    <t>刘岗贤</t>
  </si>
  <si>
    <t>何康生</t>
  </si>
  <si>
    <t>蒋永才</t>
  </si>
  <si>
    <t>魏连胜</t>
  </si>
  <si>
    <t>魏守怀</t>
  </si>
  <si>
    <t>刘赵伟</t>
  </si>
  <si>
    <t>魏夕俊</t>
  </si>
  <si>
    <t>范若城</t>
  </si>
  <si>
    <t>刘道柱</t>
  </si>
  <si>
    <t>刘骑兵</t>
  </si>
  <si>
    <t>刘黄</t>
  </si>
  <si>
    <t>魏连清</t>
  </si>
  <si>
    <t>张兴皊</t>
  </si>
  <si>
    <t>刘家伦</t>
  </si>
  <si>
    <t>徐友英</t>
  </si>
  <si>
    <t>魏连运</t>
  </si>
  <si>
    <t>刘岩</t>
  </si>
  <si>
    <t>魏淮南</t>
  </si>
  <si>
    <t>赵翠英</t>
  </si>
  <si>
    <t>刘维</t>
  </si>
  <si>
    <t>宋同标</t>
  </si>
  <si>
    <t>陈文林</t>
  </si>
  <si>
    <t>宋家斌</t>
  </si>
  <si>
    <t>华秀芳</t>
  </si>
  <si>
    <t>张秀英</t>
  </si>
  <si>
    <t>宋同瑞</t>
  </si>
  <si>
    <t>宋文</t>
  </si>
  <si>
    <t>鲁金华</t>
  </si>
  <si>
    <t>何建民</t>
  </si>
  <si>
    <t>顾亮</t>
  </si>
  <si>
    <t>刘本桃</t>
  </si>
  <si>
    <t>胡秀兰</t>
  </si>
  <si>
    <t>刘本科</t>
  </si>
  <si>
    <t>季小四</t>
  </si>
  <si>
    <t>邵仁春</t>
  </si>
  <si>
    <t>邵礼春</t>
  </si>
  <si>
    <t>邵义军</t>
  </si>
  <si>
    <t>邵义初</t>
  </si>
  <si>
    <t>宋刘伟</t>
  </si>
  <si>
    <t>何继听</t>
  </si>
  <si>
    <t>邵义四</t>
  </si>
  <si>
    <t>裔根会</t>
  </si>
  <si>
    <t>周玉春</t>
  </si>
  <si>
    <t>宋在芹</t>
  </si>
  <si>
    <t>孙尚友</t>
  </si>
  <si>
    <t>孙聪</t>
  </si>
  <si>
    <t>刘素珍</t>
  </si>
  <si>
    <t>裔勇明</t>
  </si>
  <si>
    <t>胡荣华</t>
  </si>
  <si>
    <t>邵义成</t>
  </si>
  <si>
    <t>何伟</t>
  </si>
  <si>
    <t>邵义凯</t>
  </si>
  <si>
    <t>刘根胜</t>
  </si>
  <si>
    <t>陶明胜</t>
  </si>
  <si>
    <t>李传美</t>
  </si>
  <si>
    <t>顾绍兵</t>
  </si>
  <si>
    <t>李光荣</t>
  </si>
  <si>
    <t>于守传</t>
  </si>
  <si>
    <t>葛福连</t>
  </si>
  <si>
    <t>曹士斌</t>
  </si>
  <si>
    <t>杨朵朵</t>
  </si>
  <si>
    <t>杨成远</t>
  </si>
  <si>
    <t>杨成松</t>
  </si>
  <si>
    <t>杨明福</t>
  </si>
  <si>
    <t>杨明树</t>
  </si>
  <si>
    <t>杨成法</t>
  </si>
  <si>
    <t>贾荣荣</t>
  </si>
  <si>
    <t>贾为学</t>
  </si>
  <si>
    <t>李灿</t>
  </si>
  <si>
    <t>贾为敏</t>
  </si>
  <si>
    <t>李和云</t>
  </si>
  <si>
    <t>张厚荣</t>
  </si>
  <si>
    <t>焦乃福</t>
  </si>
  <si>
    <t>焦万国</t>
  </si>
  <si>
    <t>焦乃和</t>
  </si>
  <si>
    <t>焦希伟</t>
  </si>
  <si>
    <t>焦英祥</t>
  </si>
  <si>
    <t>余根怀</t>
  </si>
  <si>
    <t>余同云</t>
  </si>
  <si>
    <t>陶明光</t>
  </si>
  <si>
    <t>焦业君</t>
  </si>
  <si>
    <t>顾换芳</t>
  </si>
  <si>
    <t>曹素英</t>
  </si>
  <si>
    <t>崔兴兰</t>
  </si>
  <si>
    <t>焦明广</t>
  </si>
  <si>
    <t>焦学好</t>
  </si>
  <si>
    <t>焦家好</t>
  </si>
  <si>
    <t>焦祥英</t>
  </si>
  <si>
    <t>焦马利</t>
  </si>
  <si>
    <t>焦林利</t>
  </si>
  <si>
    <t>焦万岗</t>
  </si>
  <si>
    <t>焦英春</t>
  </si>
  <si>
    <t>焦万银</t>
  </si>
  <si>
    <t>焦保柱</t>
  </si>
  <si>
    <t>焦万桃</t>
  </si>
  <si>
    <t>王海仁</t>
  </si>
  <si>
    <t>高兰友</t>
  </si>
  <si>
    <t>项树章</t>
  </si>
  <si>
    <t>项进礼</t>
  </si>
  <si>
    <t>项树旭</t>
  </si>
  <si>
    <t>项开付</t>
  </si>
  <si>
    <t>项开洋</t>
  </si>
  <si>
    <t>项树维</t>
  </si>
  <si>
    <t>陈莉</t>
  </si>
  <si>
    <t>李春利</t>
  </si>
  <si>
    <t>李清和</t>
  </si>
  <si>
    <t>焦希章</t>
  </si>
  <si>
    <t>姚荣侠</t>
  </si>
  <si>
    <t>焦希早</t>
  </si>
  <si>
    <t>孙敦海</t>
  </si>
  <si>
    <t>胡同才</t>
  </si>
  <si>
    <t>孙敦兴</t>
  </si>
  <si>
    <t>孙本月</t>
  </si>
  <si>
    <t>杨清明</t>
  </si>
  <si>
    <t>方凤云</t>
  </si>
  <si>
    <t>孙本军</t>
  </si>
  <si>
    <t>方素英</t>
  </si>
  <si>
    <t>孙敦玉</t>
  </si>
  <si>
    <t>孙本艳</t>
  </si>
  <si>
    <t>周志荣</t>
  </si>
  <si>
    <t>李春</t>
  </si>
  <si>
    <t>焦文文</t>
  </si>
  <si>
    <t>杨成根</t>
  </si>
  <si>
    <t>韦莲莲</t>
  </si>
  <si>
    <t>王国仁</t>
  </si>
  <si>
    <t>杨艾田</t>
  </si>
  <si>
    <t>焦希柱</t>
  </si>
  <si>
    <t>孙杭</t>
  </si>
  <si>
    <t>杨成兰</t>
  </si>
  <si>
    <t>王玲利</t>
  </si>
  <si>
    <t>朱文传</t>
  </si>
  <si>
    <t>余文华</t>
  </si>
  <si>
    <t>焦希友</t>
  </si>
  <si>
    <t>杨改梅</t>
  </si>
  <si>
    <t>焦军师</t>
  </si>
  <si>
    <t>田春荣</t>
  </si>
  <si>
    <t>徐玲</t>
  </si>
  <si>
    <t>焦明保</t>
  </si>
  <si>
    <t>杨玉成</t>
  </si>
  <si>
    <t>焦业冬</t>
  </si>
  <si>
    <t>余为尚</t>
  </si>
  <si>
    <t>刘夕勇</t>
  </si>
  <si>
    <t>田淑萍</t>
  </si>
  <si>
    <t>刘府</t>
  </si>
  <si>
    <t>王为水</t>
  </si>
  <si>
    <t>刘夕虎</t>
  </si>
  <si>
    <t>杨传武</t>
  </si>
  <si>
    <t>杨辉</t>
  </si>
  <si>
    <t>杨纪</t>
  </si>
  <si>
    <t>金广礼</t>
  </si>
  <si>
    <t>张桂珠</t>
  </si>
  <si>
    <t>刘发齐</t>
  </si>
  <si>
    <t>刘夕荣</t>
  </si>
  <si>
    <t>刘平</t>
  </si>
  <si>
    <t>张成英</t>
  </si>
  <si>
    <t>张道军</t>
  </si>
  <si>
    <t>张学刚</t>
  </si>
  <si>
    <t>刘夕培</t>
  </si>
  <si>
    <t>刘夕雨</t>
  </si>
  <si>
    <t>刘玉长</t>
  </si>
  <si>
    <t>刘玉明</t>
  </si>
  <si>
    <t>刘玉保</t>
  </si>
  <si>
    <t>刘道广</t>
  </si>
  <si>
    <t>孙玉军</t>
  </si>
  <si>
    <t>翟长法</t>
  </si>
  <si>
    <t>余克彬</t>
  </si>
  <si>
    <t>张云芝</t>
  </si>
  <si>
    <t>周玲红</t>
  </si>
  <si>
    <t>黄本怀</t>
  </si>
  <si>
    <t>黄本清</t>
  </si>
  <si>
    <t>钱跃东</t>
  </si>
  <si>
    <t>陆春艳</t>
  </si>
  <si>
    <t>黄荣安</t>
  </si>
  <si>
    <t>黄世全</t>
  </si>
  <si>
    <t>黄士成</t>
  </si>
  <si>
    <t>黄士忠</t>
  </si>
  <si>
    <t>刘玉俭</t>
  </si>
  <si>
    <t>王洪云</t>
  </si>
  <si>
    <t>杨帅</t>
  </si>
  <si>
    <t>王为田</t>
  </si>
  <si>
    <t>夏瑞红</t>
  </si>
  <si>
    <t>李竹</t>
  </si>
  <si>
    <t>刘安等</t>
  </si>
  <si>
    <t>刘夕海</t>
  </si>
  <si>
    <t>刘发礼</t>
  </si>
  <si>
    <t>余家云</t>
  </si>
  <si>
    <t>金柱</t>
  </si>
  <si>
    <t>魏纱纱</t>
  </si>
  <si>
    <t>王传英</t>
  </si>
  <si>
    <t>尹翠侠</t>
  </si>
  <si>
    <t>李上朝</t>
  </si>
  <si>
    <t>刘春清</t>
  </si>
  <si>
    <t>陈学利</t>
  </si>
  <si>
    <t>王国利</t>
  </si>
  <si>
    <t>张文久</t>
  </si>
  <si>
    <t>张本举</t>
  </si>
  <si>
    <t>潘成才</t>
  </si>
  <si>
    <t>潘地祥</t>
  </si>
  <si>
    <t>陈洪迪</t>
  </si>
  <si>
    <t>陈虎</t>
  </si>
  <si>
    <t>陈文行</t>
  </si>
  <si>
    <t>刘文英</t>
  </si>
  <si>
    <t>魏纪华</t>
  </si>
  <si>
    <t>陈文启</t>
  </si>
  <si>
    <t>陈兴波</t>
  </si>
  <si>
    <t>陈化善</t>
  </si>
  <si>
    <t>谢之侠</t>
  </si>
  <si>
    <t>姜士全</t>
  </si>
  <si>
    <t>姜士贵</t>
  </si>
  <si>
    <t>李继荣</t>
  </si>
  <si>
    <t>任志勇</t>
  </si>
  <si>
    <t>王学同</t>
  </si>
  <si>
    <t>陈怀善</t>
  </si>
  <si>
    <t>陈怀树</t>
  </si>
  <si>
    <t>姜涛</t>
  </si>
  <si>
    <t>刘成好</t>
  </si>
  <si>
    <t>刘康</t>
  </si>
  <si>
    <t>张玉美</t>
  </si>
  <si>
    <t>余克付</t>
  </si>
  <si>
    <t>余轲</t>
  </si>
  <si>
    <t>余克强</t>
  </si>
  <si>
    <t>余克利</t>
  </si>
  <si>
    <t>谢其飞</t>
  </si>
  <si>
    <t>陈建桂</t>
  </si>
  <si>
    <t>陈辉</t>
  </si>
  <si>
    <t>陈建清</t>
  </si>
  <si>
    <t>陈建松</t>
  </si>
  <si>
    <t>陈洪阳</t>
  </si>
  <si>
    <t>陈洪光</t>
  </si>
  <si>
    <t>陈洪清</t>
  </si>
  <si>
    <t>陈洪现</t>
  </si>
  <si>
    <t>胡华英</t>
  </si>
  <si>
    <t>陈洪凯</t>
  </si>
  <si>
    <t>陈都</t>
  </si>
  <si>
    <t>陈建标</t>
  </si>
  <si>
    <t>顾东亮</t>
  </si>
  <si>
    <t>顾良会</t>
  </si>
  <si>
    <t>顾思玉</t>
  </si>
  <si>
    <t>顾春华</t>
  </si>
  <si>
    <t>潘云兰</t>
  </si>
  <si>
    <t>王保军</t>
  </si>
  <si>
    <t>邱付华</t>
  </si>
  <si>
    <t>刘玉传</t>
  </si>
  <si>
    <t>潘世豪</t>
  </si>
  <si>
    <t>钱同明</t>
  </si>
  <si>
    <t>顾春旺</t>
  </si>
  <si>
    <t>苏艳艳</t>
  </si>
  <si>
    <t>王广胜</t>
  </si>
  <si>
    <t>顾岸春</t>
  </si>
  <si>
    <t>王士清</t>
  </si>
  <si>
    <t>刘伟</t>
  </si>
  <si>
    <t>陈建德</t>
  </si>
  <si>
    <t>李聪</t>
  </si>
  <si>
    <t>李道培</t>
  </si>
  <si>
    <t>杨传凤</t>
  </si>
  <si>
    <t>曹恩庆</t>
  </si>
  <si>
    <t>王健新</t>
  </si>
  <si>
    <t>张秀侠</t>
  </si>
  <si>
    <t>李春山</t>
  </si>
  <si>
    <t>张兰</t>
  </si>
  <si>
    <t>葛兵全</t>
  </si>
  <si>
    <t>巨春仿</t>
  </si>
  <si>
    <t>施一晗</t>
  </si>
  <si>
    <t>陈国羽</t>
  </si>
  <si>
    <t>贾为二</t>
  </si>
  <si>
    <t>王正祥</t>
  </si>
  <si>
    <t>葛寿怀</t>
  </si>
  <si>
    <t>李大汉</t>
  </si>
  <si>
    <t>于四海</t>
  </si>
  <si>
    <t>于本银</t>
  </si>
  <si>
    <t>于开功</t>
  </si>
  <si>
    <t>于守贺</t>
  </si>
  <si>
    <t>于锦会</t>
  </si>
  <si>
    <t>李夕全</t>
  </si>
  <si>
    <t>曹燕</t>
  </si>
  <si>
    <t>刘少华</t>
  </si>
  <si>
    <t>王传凤</t>
  </si>
  <si>
    <t>陈在龙</t>
  </si>
  <si>
    <t>贾良根</t>
  </si>
  <si>
    <t>朱洪萍</t>
  </si>
  <si>
    <t>贺友立</t>
  </si>
  <si>
    <t>宋杰</t>
  </si>
  <si>
    <t>贾学龙</t>
  </si>
  <si>
    <t>魏玲玲</t>
  </si>
  <si>
    <t>龚雪圆</t>
  </si>
  <si>
    <t>李雪儿</t>
  </si>
  <si>
    <t>潘秀琴</t>
  </si>
  <si>
    <t>陈建萍</t>
  </si>
  <si>
    <t>陶本兵</t>
  </si>
  <si>
    <t>李中艳</t>
  </si>
  <si>
    <t>蒲婷婷</t>
  </si>
  <si>
    <t>龚士义</t>
  </si>
  <si>
    <t>杨桂侠</t>
  </si>
  <si>
    <t>张桂松</t>
  </si>
  <si>
    <t>马祖胜</t>
  </si>
  <si>
    <t>焦希光</t>
  </si>
  <si>
    <t>常树美</t>
  </si>
  <si>
    <t>陈荣荣</t>
  </si>
  <si>
    <t>侯发廷</t>
  </si>
  <si>
    <t>贾秀珍</t>
  </si>
  <si>
    <t>高洪波</t>
  </si>
  <si>
    <t>年贵华</t>
  </si>
  <si>
    <t>王兴昌</t>
  </si>
  <si>
    <t>张素平</t>
  </si>
  <si>
    <t>王爱华</t>
  </si>
  <si>
    <t>张文侠</t>
  </si>
  <si>
    <t>张玲君</t>
  </si>
  <si>
    <t>江继化</t>
  </si>
  <si>
    <t>李万云</t>
  </si>
  <si>
    <t>余兰美</t>
  </si>
  <si>
    <t>赵国兵</t>
  </si>
  <si>
    <t>刘雪珍</t>
  </si>
  <si>
    <t>龚士德</t>
  </si>
  <si>
    <t>陆廷美</t>
  </si>
  <si>
    <t>万福镇</t>
  </si>
  <si>
    <t>周圣永</t>
  </si>
  <si>
    <t>路玉龙</t>
  </si>
  <si>
    <t>王国兰</t>
  </si>
  <si>
    <t>王柱</t>
  </si>
  <si>
    <t>任忠安</t>
  </si>
  <si>
    <t>刘华军</t>
  </si>
  <si>
    <t>刘家友</t>
  </si>
  <si>
    <t>常万兵</t>
  </si>
  <si>
    <t>马海</t>
  </si>
  <si>
    <t>冯小保</t>
  </si>
  <si>
    <t>马士雨</t>
  </si>
  <si>
    <t>刘春花</t>
  </si>
  <si>
    <t>刘敏敏</t>
  </si>
  <si>
    <t>张艳</t>
  </si>
  <si>
    <t>马秀娟</t>
  </si>
  <si>
    <t>王素珍</t>
  </si>
  <si>
    <t>尚成英</t>
  </si>
  <si>
    <t>纪殿荣</t>
  </si>
  <si>
    <t>王启文</t>
  </si>
  <si>
    <t>马士刚</t>
  </si>
  <si>
    <t>张银水</t>
  </si>
  <si>
    <t>马士坤</t>
  </si>
  <si>
    <t>马健</t>
  </si>
  <si>
    <t>夏玉明</t>
  </si>
  <si>
    <t>冯顶宝</t>
  </si>
  <si>
    <t>马士虎</t>
  </si>
  <si>
    <t>陈耕林</t>
  </si>
  <si>
    <t>陈如坤</t>
  </si>
  <si>
    <t>刘灯利</t>
  </si>
  <si>
    <t>刘华广</t>
  </si>
  <si>
    <t>陈国林</t>
  </si>
  <si>
    <t>陈高荣</t>
  </si>
  <si>
    <t>陈场</t>
  </si>
  <si>
    <t>陈东科</t>
  </si>
  <si>
    <t>陈学林</t>
  </si>
  <si>
    <t>陈东学</t>
  </si>
  <si>
    <t>陈友</t>
  </si>
  <si>
    <t>陈国敏</t>
  </si>
  <si>
    <t>陈俊</t>
  </si>
  <si>
    <t>张金广</t>
  </si>
  <si>
    <t>陈坤</t>
  </si>
  <si>
    <t>陈国胜</t>
  </si>
  <si>
    <t>计云兰</t>
  </si>
  <si>
    <t>朱宝中</t>
  </si>
  <si>
    <t>陈安敏</t>
  </si>
  <si>
    <t>陈士柳</t>
  </si>
  <si>
    <t>潘冠友</t>
  </si>
  <si>
    <t>甘如华</t>
  </si>
  <si>
    <t>计同保</t>
  </si>
  <si>
    <t>陈和平</t>
  </si>
  <si>
    <t>陈国山</t>
  </si>
  <si>
    <t>陈安稳</t>
  </si>
  <si>
    <t>陈光</t>
  </si>
  <si>
    <t>刘华文</t>
  </si>
  <si>
    <t>刘华社</t>
  </si>
  <si>
    <t>陈东标</t>
  </si>
  <si>
    <t>刘志敏</t>
  </si>
  <si>
    <t>陈国怀</t>
  </si>
  <si>
    <t>陈国周</t>
  </si>
  <si>
    <t>陈士林</t>
  </si>
  <si>
    <t>陈国夏</t>
  </si>
  <si>
    <t>张常青</t>
  </si>
  <si>
    <t>张新民</t>
  </si>
  <si>
    <t>杨文芝</t>
  </si>
  <si>
    <t>陈林</t>
  </si>
  <si>
    <t>刘文思</t>
  </si>
  <si>
    <t>陈亚军</t>
  </si>
  <si>
    <t>计同飞</t>
  </si>
  <si>
    <t>陈东银</t>
  </si>
  <si>
    <t>陈瑞清</t>
  </si>
  <si>
    <t>陈安松</t>
  </si>
  <si>
    <t>陈士龙</t>
  </si>
  <si>
    <t>陈瑞保</t>
  </si>
  <si>
    <t>陈文金</t>
  </si>
  <si>
    <t>随学友</t>
  </si>
  <si>
    <t>关如运</t>
  </si>
  <si>
    <t>关金林</t>
  </si>
  <si>
    <t>关有喜</t>
  </si>
  <si>
    <t>关邹氏</t>
  </si>
  <si>
    <t>关金军</t>
  </si>
  <si>
    <t>关廷朴</t>
  </si>
  <si>
    <t>陈超美</t>
  </si>
  <si>
    <t>随成朱</t>
  </si>
  <si>
    <t>随学平</t>
  </si>
  <si>
    <t>颜丙法</t>
  </si>
  <si>
    <t>随成杰</t>
  </si>
  <si>
    <t>关廷胜</t>
  </si>
  <si>
    <t>邹龙三</t>
  </si>
  <si>
    <t>胡兆贤</t>
  </si>
  <si>
    <t>关有笑</t>
  </si>
  <si>
    <t>关正海</t>
  </si>
  <si>
    <t>胡洪亮</t>
  </si>
  <si>
    <t>颜培爱</t>
  </si>
  <si>
    <t>关有志</t>
  </si>
  <si>
    <t>随成素</t>
  </si>
  <si>
    <t>随心道</t>
  </si>
  <si>
    <t>李全芝</t>
  </si>
  <si>
    <t>胡洪奎</t>
  </si>
  <si>
    <t>关涛</t>
  </si>
  <si>
    <t>随心爱</t>
  </si>
  <si>
    <t>关廷学</t>
  </si>
  <si>
    <t>关正标</t>
  </si>
  <si>
    <t>李全云</t>
  </si>
  <si>
    <t>王涛</t>
  </si>
  <si>
    <t>李正良</t>
  </si>
  <si>
    <t>邹孔新</t>
  </si>
  <si>
    <t>关廷芹</t>
  </si>
  <si>
    <t>胡兆香</t>
  </si>
  <si>
    <t>刘汉民</t>
  </si>
  <si>
    <t>胡兆永</t>
  </si>
  <si>
    <t>胡兆军</t>
  </si>
  <si>
    <t>刘汉仁</t>
  </si>
  <si>
    <t>关如进</t>
  </si>
  <si>
    <t>浦享珍</t>
  </si>
  <si>
    <t>随学武</t>
  </si>
  <si>
    <t>随成远</t>
  </si>
  <si>
    <t>陈云凯</t>
  </si>
  <si>
    <t>葛立好</t>
  </si>
  <si>
    <t>陈云彩</t>
  </si>
  <si>
    <t>葛本水</t>
  </si>
  <si>
    <t>陈军成</t>
  </si>
  <si>
    <t>陈来柱</t>
  </si>
  <si>
    <t>王春华</t>
  </si>
  <si>
    <t>陈国爱</t>
  </si>
  <si>
    <t>张宜侠</t>
  </si>
  <si>
    <t>王广云</t>
  </si>
  <si>
    <t>葛本道</t>
  </si>
  <si>
    <t>陈运东</t>
  </si>
  <si>
    <t>魏文</t>
  </si>
  <si>
    <t>朱广清</t>
  </si>
  <si>
    <t>陈云国</t>
  </si>
  <si>
    <t>随成新</t>
  </si>
  <si>
    <t>随成玉</t>
  </si>
  <si>
    <t>陈德清</t>
  </si>
  <si>
    <t>朱广付</t>
  </si>
  <si>
    <t>陈运成</t>
  </si>
  <si>
    <t>王占臣</t>
  </si>
  <si>
    <t>陈运顶</t>
  </si>
  <si>
    <t>孙本富</t>
  </si>
  <si>
    <t>陈德广</t>
  </si>
  <si>
    <t>陈付英</t>
  </si>
  <si>
    <t>朱广林</t>
  </si>
  <si>
    <t>随成彦</t>
  </si>
  <si>
    <t>陈如照</t>
  </si>
  <si>
    <t>葛立志</t>
  </si>
  <si>
    <t>李平</t>
  </si>
  <si>
    <t>余爱好</t>
  </si>
  <si>
    <t>邹运杰</t>
  </si>
  <si>
    <t>余如四</t>
  </si>
  <si>
    <t>陈超洋</t>
  </si>
  <si>
    <t>邹运先</t>
  </si>
  <si>
    <t>陈长美</t>
  </si>
  <si>
    <t>邹纯亮</t>
  </si>
  <si>
    <t>刘志南</t>
  </si>
  <si>
    <t>马朝友</t>
  </si>
  <si>
    <t>邹孔林</t>
  </si>
  <si>
    <t>邹康</t>
  </si>
  <si>
    <t>张利</t>
  </si>
  <si>
    <t>曹刚</t>
  </si>
  <si>
    <t>陈素林</t>
  </si>
  <si>
    <t>余伍</t>
  </si>
  <si>
    <t>邹纯好</t>
  </si>
  <si>
    <t>邹运才</t>
  </si>
  <si>
    <t>邹军</t>
  </si>
  <si>
    <t>陈之勤</t>
  </si>
  <si>
    <t>邹德海</t>
  </si>
  <si>
    <t>邹孔华</t>
  </si>
  <si>
    <t>胡灯兰</t>
  </si>
  <si>
    <t>邹大皊</t>
  </si>
  <si>
    <t>邹玉美</t>
  </si>
  <si>
    <t>邹允平</t>
  </si>
  <si>
    <t>邹阳</t>
  </si>
  <si>
    <t>张学彬</t>
  </si>
  <si>
    <t>邹孔臣</t>
  </si>
  <si>
    <t>余爱俊</t>
  </si>
  <si>
    <t>邹全</t>
  </si>
  <si>
    <t>邹运荣</t>
  </si>
  <si>
    <t>张奎</t>
  </si>
  <si>
    <t>邹允环</t>
  </si>
  <si>
    <t>马凤玉</t>
  </si>
  <si>
    <t>邹锦</t>
  </si>
  <si>
    <t>邹运峰</t>
  </si>
  <si>
    <t>余兴国</t>
  </si>
  <si>
    <t>刘汉领</t>
  </si>
  <si>
    <t>马朝忠</t>
  </si>
  <si>
    <t>邹孔科</t>
  </si>
  <si>
    <t>陈素英</t>
  </si>
  <si>
    <t>邹运喜</t>
  </si>
  <si>
    <t>邹翠勤</t>
  </si>
  <si>
    <t>邹德国</t>
  </si>
  <si>
    <t>王秀云</t>
  </si>
  <si>
    <t>杨清风</t>
  </si>
  <si>
    <t>张继平</t>
  </si>
  <si>
    <t>计云凤</t>
  </si>
  <si>
    <t>杨清平</t>
  </si>
  <si>
    <t>计云明</t>
  </si>
  <si>
    <t>计云超</t>
  </si>
  <si>
    <t>计广良</t>
  </si>
  <si>
    <t>计光</t>
  </si>
  <si>
    <t>刘凤荣</t>
  </si>
  <si>
    <t>王玉兰</t>
  </si>
  <si>
    <t>陈春梅</t>
  </si>
  <si>
    <t>计庆明</t>
  </si>
  <si>
    <t>刘克中</t>
  </si>
  <si>
    <t>刘爱科</t>
  </si>
  <si>
    <t>计广龙</t>
  </si>
  <si>
    <t>刘志江</t>
  </si>
  <si>
    <t>杨清龙</t>
  </si>
  <si>
    <t>杨清奎</t>
  </si>
  <si>
    <t>计云平</t>
  </si>
  <si>
    <t>邹万兵</t>
  </si>
  <si>
    <t>刘德茹</t>
  </si>
  <si>
    <t>谢勇</t>
  </si>
  <si>
    <t>王秀勤</t>
  </si>
  <si>
    <t>刘华好</t>
  </si>
  <si>
    <t>陈廷社</t>
  </si>
  <si>
    <t>赵兴云</t>
  </si>
  <si>
    <t>刘克水</t>
  </si>
  <si>
    <t>刘文见</t>
  </si>
  <si>
    <t>陈士廷</t>
  </si>
  <si>
    <t>陈廷刚</t>
  </si>
  <si>
    <t>计传松</t>
  </si>
  <si>
    <t>刘文超</t>
  </si>
  <si>
    <t>刘文美</t>
  </si>
  <si>
    <t>陈士礼</t>
  </si>
  <si>
    <t>陈士广</t>
  </si>
  <si>
    <t>李金有</t>
  </si>
  <si>
    <t>张文鲁</t>
  </si>
  <si>
    <t>陈梗</t>
  </si>
  <si>
    <t>陈军</t>
  </si>
  <si>
    <t>甘如友</t>
  </si>
  <si>
    <t>刘景汉</t>
  </si>
  <si>
    <t>牛正普</t>
  </si>
  <si>
    <t>张兴成</t>
  </si>
  <si>
    <t>陈士洋</t>
  </si>
  <si>
    <t>刘景飞</t>
  </si>
  <si>
    <t>牛光燕</t>
  </si>
  <si>
    <t>刘锦学</t>
  </si>
  <si>
    <t>刘云</t>
  </si>
  <si>
    <t>刘华树</t>
  </si>
  <si>
    <t>陈廷辉</t>
  </si>
  <si>
    <t>马守琴</t>
  </si>
  <si>
    <t>刘全田</t>
  </si>
  <si>
    <t>王保新</t>
  </si>
  <si>
    <t>陈永</t>
  </si>
  <si>
    <t>赵飞</t>
  </si>
  <si>
    <t>陈守飞</t>
  </si>
  <si>
    <t>刘高杰</t>
  </si>
  <si>
    <t>闪希德</t>
  </si>
  <si>
    <t>邹西围</t>
  </si>
  <si>
    <t>王猛</t>
  </si>
  <si>
    <t>邹孔明</t>
  </si>
  <si>
    <t>吴相海</t>
  </si>
  <si>
    <t>李标</t>
  </si>
  <si>
    <t>李正</t>
  </si>
  <si>
    <t>陈化俊</t>
  </si>
  <si>
    <t>周凤军</t>
  </si>
  <si>
    <t>吴相洋</t>
  </si>
  <si>
    <t>李长忠</t>
  </si>
  <si>
    <t>李素珍</t>
  </si>
  <si>
    <t>李华矿</t>
  </si>
  <si>
    <t>刘长江</t>
  </si>
  <si>
    <t>邹贵新</t>
  </si>
  <si>
    <t>蔡玉友</t>
  </si>
  <si>
    <t>赵海美</t>
  </si>
  <si>
    <t>邹德友</t>
  </si>
  <si>
    <t>闪景田</t>
  </si>
  <si>
    <t>赵长雷</t>
  </si>
  <si>
    <t>刘卫坤</t>
  </si>
  <si>
    <t>王保树</t>
  </si>
  <si>
    <t>邹运国</t>
  </si>
  <si>
    <t>李灯魁</t>
  </si>
  <si>
    <t>邹西贵</t>
  </si>
  <si>
    <t>王传清</t>
  </si>
  <si>
    <t>赵信荣</t>
  </si>
  <si>
    <t>邹传友</t>
  </si>
  <si>
    <t>赵海仓</t>
  </si>
  <si>
    <t>邹保义</t>
  </si>
  <si>
    <t>吴飞龙</t>
  </si>
  <si>
    <t>吴守德</t>
  </si>
  <si>
    <t>吴相芹</t>
  </si>
  <si>
    <t>赵信勋</t>
  </si>
  <si>
    <t>李长兰</t>
  </si>
  <si>
    <t>蔡文波</t>
  </si>
  <si>
    <t>王同好</t>
  </si>
  <si>
    <t>邹德化</t>
  </si>
  <si>
    <t>周同英</t>
  </si>
  <si>
    <t>李灯强</t>
  </si>
  <si>
    <t>徐军</t>
  </si>
  <si>
    <t>邹华功</t>
  </si>
  <si>
    <t>耿兴周</t>
  </si>
  <si>
    <t>李宝兰</t>
  </si>
  <si>
    <t>刘祥</t>
  </si>
  <si>
    <t>刘学成</t>
  </si>
  <si>
    <t>邹孔友</t>
  </si>
  <si>
    <t>邹孔发</t>
  </si>
  <si>
    <t>邹东英</t>
  </si>
  <si>
    <t>徐四毛</t>
  </si>
  <si>
    <t>邹素芳</t>
  </si>
  <si>
    <t>马守英</t>
  </si>
  <si>
    <t>邹永胜</t>
  </si>
  <si>
    <t>邹杜周</t>
  </si>
  <si>
    <t>邹云春</t>
  </si>
  <si>
    <t>张灯亮</t>
  </si>
  <si>
    <t>徐潘</t>
  </si>
  <si>
    <t>常林成</t>
  </si>
  <si>
    <t>徐士伍</t>
  </si>
  <si>
    <t>房修清</t>
  </si>
  <si>
    <t>鲍广贺</t>
  </si>
  <si>
    <t>邹华友</t>
  </si>
  <si>
    <t>邹孔亮</t>
  </si>
  <si>
    <t>徐井志</t>
  </si>
  <si>
    <t>王重英</t>
  </si>
  <si>
    <t>邹华魁</t>
  </si>
  <si>
    <t>刘锦超</t>
  </si>
  <si>
    <t>邹孔海</t>
  </si>
  <si>
    <t>邹德领</t>
  </si>
  <si>
    <t>徐连永</t>
  </si>
  <si>
    <t>耿怀兵</t>
  </si>
  <si>
    <t>耿怀学</t>
  </si>
  <si>
    <t>陈泽</t>
  </si>
  <si>
    <t>刘汉兵</t>
  </si>
  <si>
    <t>徐士斗</t>
  </si>
  <si>
    <t>徐士利</t>
  </si>
  <si>
    <t>马士平</t>
  </si>
  <si>
    <t>陈素清</t>
  </si>
  <si>
    <t>陶广军</t>
  </si>
  <si>
    <t>马路魁</t>
  </si>
  <si>
    <t>王绍勤</t>
  </si>
  <si>
    <t>周坤</t>
  </si>
  <si>
    <t>马连俊</t>
  </si>
  <si>
    <t>张生</t>
  </si>
  <si>
    <t>孙桂金</t>
  </si>
  <si>
    <t>张开银</t>
  </si>
  <si>
    <t>马士良</t>
  </si>
  <si>
    <t>马士明</t>
  </si>
  <si>
    <t>陶广永</t>
  </si>
  <si>
    <t>马德辉</t>
  </si>
  <si>
    <t>陶广席</t>
  </si>
  <si>
    <t>马守亮</t>
  </si>
  <si>
    <t>马连兵</t>
  </si>
  <si>
    <t>陶广朋</t>
  </si>
  <si>
    <t>陶万永</t>
  </si>
  <si>
    <t>张士友</t>
  </si>
  <si>
    <t>马守勤</t>
  </si>
  <si>
    <t>马守书</t>
  </si>
  <si>
    <t>马士德</t>
  </si>
  <si>
    <t>殷永学</t>
  </si>
  <si>
    <t>马华兵</t>
  </si>
  <si>
    <t>马守雪</t>
  </si>
  <si>
    <t>马浩军</t>
  </si>
  <si>
    <t>张开芝</t>
  </si>
  <si>
    <t>马士友</t>
  </si>
  <si>
    <t>陈安国</t>
  </si>
  <si>
    <t>马守旺</t>
  </si>
  <si>
    <t>殷德保</t>
  </si>
  <si>
    <t>殷德礼</t>
  </si>
  <si>
    <t>马连岁</t>
  </si>
  <si>
    <t>马士伟</t>
  </si>
  <si>
    <t>陈兴民</t>
  </si>
  <si>
    <t>殷根喜</t>
  </si>
  <si>
    <t>马士俊</t>
  </si>
  <si>
    <t>张凯</t>
  </si>
  <si>
    <t>马士成</t>
  </si>
  <si>
    <t>殷德永</t>
  </si>
  <si>
    <t>马士标</t>
  </si>
  <si>
    <t>马守会</t>
  </si>
  <si>
    <t>殷德杰</t>
  </si>
  <si>
    <t>鄢绍荣</t>
  </si>
  <si>
    <t>马连道</t>
  </si>
  <si>
    <t>殷来喜</t>
  </si>
  <si>
    <t>马士旭</t>
  </si>
  <si>
    <t>马德涛</t>
  </si>
  <si>
    <t>殷德强</t>
  </si>
  <si>
    <t>刘敏</t>
  </si>
  <si>
    <t>马祥</t>
  </si>
  <si>
    <t>马军华</t>
  </si>
  <si>
    <t>殷德先</t>
  </si>
  <si>
    <t>孙怀宝</t>
  </si>
  <si>
    <t>马连明</t>
  </si>
  <si>
    <t>陶广好</t>
  </si>
  <si>
    <t>马传于</t>
  </si>
  <si>
    <t>梅琳</t>
  </si>
  <si>
    <t>马维科</t>
  </si>
  <si>
    <t>陈兰英</t>
  </si>
  <si>
    <t>马传贵</t>
  </si>
  <si>
    <t>马守芝</t>
  </si>
  <si>
    <t>鲁志良</t>
  </si>
  <si>
    <t>纪学广</t>
  </si>
  <si>
    <t>马士永</t>
  </si>
  <si>
    <t>张伟</t>
  </si>
  <si>
    <t>殷德顺</t>
  </si>
  <si>
    <t>马守超</t>
  </si>
  <si>
    <t>王良英</t>
  </si>
  <si>
    <t>马士海</t>
  </si>
  <si>
    <t>马进</t>
  </si>
  <si>
    <t>陶广良</t>
  </si>
  <si>
    <t>马守明</t>
  </si>
  <si>
    <t>马士林</t>
  </si>
  <si>
    <t>周四军</t>
  </si>
  <si>
    <t>王少标</t>
  </si>
  <si>
    <t>马小毛</t>
  </si>
  <si>
    <t>陶广芝</t>
  </si>
  <si>
    <t>马天龙</t>
  </si>
  <si>
    <t>刘保云</t>
  </si>
  <si>
    <t>马守魁</t>
  </si>
  <si>
    <t>马士群</t>
  </si>
  <si>
    <t>马守同</t>
  </si>
  <si>
    <t>张兴礼</t>
  </si>
  <si>
    <t>殷永胜</t>
  </si>
  <si>
    <t>马文斗</t>
  </si>
  <si>
    <t>马刘氏</t>
  </si>
  <si>
    <t>张开明</t>
  </si>
  <si>
    <t>张佳敏</t>
  </si>
  <si>
    <t>杨秀侠</t>
  </si>
  <si>
    <t>马万友</t>
  </si>
  <si>
    <t>马连刚</t>
  </si>
  <si>
    <t>王学云</t>
  </si>
  <si>
    <t>纪朝友</t>
  </si>
  <si>
    <t>杨在兴</t>
  </si>
  <si>
    <t>尚成玉</t>
  </si>
  <si>
    <t>王东良</t>
  </si>
  <si>
    <t>纪长喜</t>
  </si>
  <si>
    <t>纪殿友</t>
  </si>
  <si>
    <t>王东志</t>
  </si>
  <si>
    <t>王启利</t>
  </si>
  <si>
    <t>尚灯卫</t>
  </si>
  <si>
    <t>杨明月</t>
  </si>
  <si>
    <t>王保同</t>
  </si>
  <si>
    <t>尚兵</t>
  </si>
  <si>
    <t>杨怀国</t>
  </si>
  <si>
    <t>王啟柱</t>
  </si>
  <si>
    <t>王东付</t>
  </si>
  <si>
    <t>王良斌</t>
  </si>
  <si>
    <t>常美</t>
  </si>
  <si>
    <t>徐士珍</t>
  </si>
  <si>
    <t>纪殿华</t>
  </si>
  <si>
    <t>王启家</t>
  </si>
  <si>
    <t>刘付斌</t>
  </si>
  <si>
    <t>纪殿举</t>
  </si>
  <si>
    <t>李金科</t>
  </si>
  <si>
    <t>尚同辉</t>
  </si>
  <si>
    <t>杨怀朱</t>
  </si>
  <si>
    <t>尚登亮</t>
  </si>
  <si>
    <t>王金林</t>
  </si>
  <si>
    <t>纪兵</t>
  </si>
  <si>
    <t>王守清</t>
  </si>
  <si>
    <t>尚灯祥</t>
  </si>
  <si>
    <t>王良国</t>
  </si>
  <si>
    <t>王东帮</t>
  </si>
  <si>
    <t>王东前</t>
  </si>
  <si>
    <t>王东学</t>
  </si>
  <si>
    <t>王学明</t>
  </si>
  <si>
    <t>杨怀云</t>
  </si>
  <si>
    <t>王良玉</t>
  </si>
  <si>
    <t>王保元</t>
  </si>
  <si>
    <t>张敏</t>
  </si>
  <si>
    <t>王东生</t>
  </si>
  <si>
    <t>王启顺</t>
  </si>
  <si>
    <t>杨怀文</t>
  </si>
  <si>
    <t>杨怀学</t>
  </si>
  <si>
    <t>陈永亮</t>
  </si>
  <si>
    <t>王开成</t>
  </si>
  <si>
    <t>王东才</t>
  </si>
  <si>
    <t>王朝华</t>
  </si>
  <si>
    <t>尚恒学</t>
  </si>
  <si>
    <t>王良金</t>
  </si>
  <si>
    <t>王朝启</t>
  </si>
  <si>
    <t>王启生</t>
  </si>
  <si>
    <t>王保祥</t>
  </si>
  <si>
    <t>纪朝合</t>
  </si>
  <si>
    <t>王保卫</t>
  </si>
  <si>
    <t>王东华</t>
  </si>
  <si>
    <t>尚灯君</t>
  </si>
  <si>
    <t>纪红军</t>
  </si>
  <si>
    <t>尚灯平</t>
  </si>
  <si>
    <t>杨连伟</t>
  </si>
  <si>
    <t>王东科</t>
  </si>
  <si>
    <t>王良光</t>
  </si>
  <si>
    <t>王守新</t>
  </si>
  <si>
    <t>王东坡</t>
  </si>
  <si>
    <t>王国礼</t>
  </si>
  <si>
    <t>杨怀庆</t>
  </si>
  <si>
    <t>王启永</t>
  </si>
  <si>
    <t>刘云海</t>
  </si>
  <si>
    <t>冯如兰</t>
  </si>
  <si>
    <t>张朝路</t>
  </si>
  <si>
    <t>刘帅</t>
  </si>
  <si>
    <t>王保翠</t>
  </si>
  <si>
    <t>王德成</t>
  </si>
  <si>
    <t>刘玉早</t>
  </si>
  <si>
    <t>刘云明</t>
  </si>
  <si>
    <t>刘家安</t>
  </si>
  <si>
    <t>王显</t>
  </si>
  <si>
    <t>张克雨</t>
  </si>
  <si>
    <t>张旭</t>
  </si>
  <si>
    <t>刘学明</t>
  </si>
  <si>
    <t>张克兵</t>
  </si>
  <si>
    <t>唐有仁</t>
  </si>
  <si>
    <t>张谦</t>
  </si>
  <si>
    <t>刘兴华</t>
  </si>
  <si>
    <t>张玉芳</t>
  </si>
  <si>
    <t>王树</t>
  </si>
  <si>
    <t>张坤</t>
  </si>
  <si>
    <t>张淼</t>
  </si>
  <si>
    <t>刘学堂</t>
  </si>
  <si>
    <t>刘云祥</t>
  </si>
  <si>
    <t>刘述喜</t>
  </si>
  <si>
    <t>刘玉军</t>
  </si>
  <si>
    <t>张玉廷</t>
  </si>
  <si>
    <t>张广银</t>
  </si>
  <si>
    <t>张好见</t>
  </si>
  <si>
    <t>刘成光</t>
  </si>
  <si>
    <t>张玉军</t>
  </si>
  <si>
    <t>张克伟</t>
  </si>
  <si>
    <t>张三平</t>
  </si>
  <si>
    <t>王玉全</t>
  </si>
  <si>
    <t>张文江</t>
  </si>
  <si>
    <t>刘长军</t>
  </si>
  <si>
    <t>刘敬林</t>
  </si>
  <si>
    <t>张克义</t>
  </si>
  <si>
    <t>王杰</t>
  </si>
  <si>
    <t>张怀海</t>
  </si>
  <si>
    <t>王四毛</t>
  </si>
  <si>
    <t>刘学富</t>
  </si>
  <si>
    <t>刘云和</t>
  </si>
  <si>
    <t>张永立</t>
  </si>
  <si>
    <t>刘丙勋</t>
  </si>
  <si>
    <t>张朝广</t>
  </si>
  <si>
    <t>张闯</t>
  </si>
  <si>
    <t>刘朝飞</t>
  </si>
  <si>
    <t>张克春</t>
  </si>
  <si>
    <t>张文光</t>
  </si>
  <si>
    <t>张朝红</t>
  </si>
  <si>
    <t>潘玉珍</t>
  </si>
  <si>
    <t>张红</t>
  </si>
  <si>
    <t>张林</t>
  </si>
  <si>
    <t>张沛乐</t>
  </si>
  <si>
    <t>李发田</t>
  </si>
  <si>
    <t>张文龙</t>
  </si>
  <si>
    <t>张克俭</t>
  </si>
  <si>
    <t>张克贤</t>
  </si>
  <si>
    <t>刘学良</t>
  </si>
  <si>
    <t>张金杰</t>
  </si>
  <si>
    <t>张友平</t>
  </si>
  <si>
    <t>邹桂英</t>
  </si>
  <si>
    <t>张化命</t>
  </si>
  <si>
    <t>张加贵</t>
  </si>
  <si>
    <t>刘敬环</t>
  </si>
  <si>
    <t>刘振锋</t>
  </si>
  <si>
    <t>陈兰印</t>
  </si>
  <si>
    <t>陈超奇</t>
  </si>
  <si>
    <t>邹鑫</t>
  </si>
  <si>
    <t>陈超敏</t>
  </si>
  <si>
    <t>陈付江</t>
  </si>
  <si>
    <t>陈国友</t>
  </si>
  <si>
    <t>陈国永</t>
  </si>
  <si>
    <t>宋廷需</t>
  </si>
  <si>
    <t>陈士方</t>
  </si>
  <si>
    <t>陈士云</t>
  </si>
  <si>
    <t>陈士连</t>
  </si>
  <si>
    <t>陈国好</t>
  </si>
  <si>
    <t>关素侠</t>
  </si>
  <si>
    <t>陈敬敏</t>
  </si>
  <si>
    <t>宋思良</t>
  </si>
  <si>
    <t>陈兰明</t>
  </si>
  <si>
    <t>陈兰成</t>
  </si>
  <si>
    <t>陈国平</t>
  </si>
  <si>
    <t>陈士安</t>
  </si>
  <si>
    <t>陈美</t>
  </si>
  <si>
    <t>陈超江</t>
  </si>
  <si>
    <t>陈兰军</t>
  </si>
  <si>
    <t>陈兰昌</t>
  </si>
  <si>
    <t>陈兰俊</t>
  </si>
  <si>
    <t>梅玉喜</t>
  </si>
  <si>
    <t>陈超中</t>
  </si>
  <si>
    <t>邹孔星</t>
  </si>
  <si>
    <t>陈小五</t>
  </si>
  <si>
    <t>陈兰华</t>
  </si>
  <si>
    <t>陈松</t>
  </si>
  <si>
    <t>宋思忠</t>
  </si>
  <si>
    <t>宋廷胜</t>
  </si>
  <si>
    <t>陈素君</t>
  </si>
  <si>
    <t>梅玉华</t>
  </si>
  <si>
    <t>陈超宽</t>
  </si>
  <si>
    <t>陈兰伟</t>
  </si>
  <si>
    <t>陈兰礼</t>
  </si>
  <si>
    <t>陈元春</t>
  </si>
  <si>
    <t>陈少强</t>
  </si>
  <si>
    <t>陈聋子</t>
  </si>
  <si>
    <t>刘开道</t>
  </si>
  <si>
    <t>王怀华</t>
  </si>
  <si>
    <t>王建兵</t>
  </si>
  <si>
    <t>陈永水</t>
  </si>
  <si>
    <t>陈九见</t>
  </si>
  <si>
    <t>王怀利</t>
  </si>
  <si>
    <t>韩永宽</t>
  </si>
  <si>
    <t>韩锋</t>
  </si>
  <si>
    <t>陈华生</t>
  </si>
  <si>
    <t>汪正英</t>
  </si>
  <si>
    <t>王怀廷</t>
  </si>
  <si>
    <t>刘少辉</t>
  </si>
  <si>
    <t>陈同生</t>
  </si>
  <si>
    <t>汪正奎</t>
  </si>
  <si>
    <t>陈怀飞</t>
  </si>
  <si>
    <t>王秀宏</t>
  </si>
  <si>
    <t>桑永华</t>
  </si>
  <si>
    <t>韩永奎</t>
  </si>
  <si>
    <t>刘少山</t>
  </si>
  <si>
    <t>陈怀言</t>
  </si>
  <si>
    <t>汪玉青</t>
  </si>
  <si>
    <t>韩永常</t>
  </si>
  <si>
    <t>朱广保</t>
  </si>
  <si>
    <t>王怀币</t>
  </si>
  <si>
    <t>陈九华</t>
  </si>
  <si>
    <t>王少虎</t>
  </si>
  <si>
    <t>陈长亮</t>
  </si>
  <si>
    <t>刘治先</t>
  </si>
  <si>
    <t>王建喜</t>
  </si>
  <si>
    <t>王怀良</t>
  </si>
  <si>
    <t>刘开军</t>
  </si>
  <si>
    <t>韩舟</t>
  </si>
  <si>
    <t>陈磊</t>
  </si>
  <si>
    <t>陈永文</t>
  </si>
  <si>
    <t>王怀锋</t>
  </si>
  <si>
    <t>王天良</t>
  </si>
  <si>
    <t>计云光</t>
  </si>
  <si>
    <t>王天得</t>
  </si>
  <si>
    <t>纪占海</t>
  </si>
  <si>
    <t>纪长亮</t>
  </si>
  <si>
    <t>赵月保</t>
  </si>
  <si>
    <t>计坤</t>
  </si>
  <si>
    <t>嵇海松</t>
  </si>
  <si>
    <t>纪永奎</t>
  </si>
  <si>
    <t>纪成</t>
  </si>
  <si>
    <t>计云连</t>
  </si>
  <si>
    <t>何平</t>
  </si>
  <si>
    <t>纪得利</t>
  </si>
  <si>
    <t>计庆双</t>
  </si>
  <si>
    <t>计军</t>
  </si>
  <si>
    <t>赵玉国</t>
  </si>
  <si>
    <t>陈邵珍</t>
  </si>
  <si>
    <t>计庆生</t>
  </si>
  <si>
    <t>陈春</t>
  </si>
  <si>
    <t>计广桃</t>
  </si>
  <si>
    <t>赵金国</t>
  </si>
  <si>
    <t>何长国</t>
  </si>
  <si>
    <t>计庆胜</t>
  </si>
  <si>
    <t>陈玉红</t>
  </si>
  <si>
    <t>计春云</t>
  </si>
  <si>
    <t>计庆国</t>
  </si>
  <si>
    <t>陈怀用</t>
  </si>
  <si>
    <t>计云廷</t>
  </si>
  <si>
    <t>赵玉友</t>
  </si>
  <si>
    <t>陈进</t>
  </si>
  <si>
    <t>关如娥</t>
  </si>
  <si>
    <t>纪长峰</t>
  </si>
  <si>
    <t>王五化</t>
  </si>
  <si>
    <t>陈国俊</t>
  </si>
  <si>
    <t>杨永珍</t>
  </si>
  <si>
    <t>纪长义</t>
  </si>
  <si>
    <t>纪长光</t>
  </si>
  <si>
    <t>王云军</t>
  </si>
  <si>
    <t>计虎</t>
  </si>
  <si>
    <t>王龙林</t>
  </si>
  <si>
    <t>陈玉中</t>
  </si>
  <si>
    <t>刘文保</t>
  </si>
  <si>
    <t>张连心</t>
  </si>
  <si>
    <t>周少红</t>
  </si>
  <si>
    <t>杨红军</t>
  </si>
  <si>
    <t>夏玉保</t>
  </si>
  <si>
    <t>随心彬</t>
  </si>
  <si>
    <t>颜克海</t>
  </si>
  <si>
    <t>王良敏</t>
  </si>
  <si>
    <t>陈超夺</t>
  </si>
  <si>
    <t>陈双飞</t>
  </si>
  <si>
    <t>陈万义</t>
  </si>
  <si>
    <t>张文魁</t>
  </si>
  <si>
    <t>李家兵</t>
  </si>
  <si>
    <t>纪殿群</t>
  </si>
  <si>
    <t>徐士云</t>
  </si>
  <si>
    <t>王兆年</t>
  </si>
  <si>
    <t>朱宝民</t>
  </si>
  <si>
    <t>陈兰度</t>
  </si>
  <si>
    <t>纪朝先</t>
  </si>
  <si>
    <t>王继远</t>
  </si>
  <si>
    <t>刘国红</t>
  </si>
  <si>
    <t>陈士华</t>
  </si>
  <si>
    <t>刘长先</t>
  </si>
  <si>
    <t>邹贵富</t>
  </si>
  <si>
    <t>李正有</t>
  </si>
  <si>
    <t>纪占迁</t>
  </si>
  <si>
    <t>张光春</t>
  </si>
  <si>
    <t>甘凤友</t>
  </si>
  <si>
    <t>张富</t>
  </si>
  <si>
    <t>关金猛</t>
  </si>
  <si>
    <t>陈长龙</t>
  </si>
  <si>
    <t>尚小三</t>
  </si>
  <si>
    <t>张号文</t>
  </si>
  <si>
    <t>王东水</t>
  </si>
  <si>
    <t>陈响</t>
  </si>
  <si>
    <t>王东请</t>
  </si>
  <si>
    <t>陈怀奎</t>
  </si>
  <si>
    <t>王飞燕</t>
  </si>
  <si>
    <t>张彬</t>
  </si>
  <si>
    <t>庞东林</t>
  </si>
  <si>
    <t>刘全明</t>
  </si>
  <si>
    <t>邹新友</t>
  </si>
  <si>
    <t>随成志</t>
  </si>
  <si>
    <t>关如安</t>
  </si>
  <si>
    <t>邹德钱</t>
  </si>
  <si>
    <t>陈怀春</t>
  </si>
  <si>
    <t>陈东良</t>
  </si>
  <si>
    <t>邹伟</t>
  </si>
  <si>
    <t>刘汉群</t>
  </si>
  <si>
    <t>张开见</t>
  </si>
  <si>
    <t>李文化</t>
  </si>
  <si>
    <t>邹玉和</t>
  </si>
  <si>
    <t>随新思</t>
  </si>
  <si>
    <t>宋德军</t>
  </si>
  <si>
    <t>张金志</t>
  </si>
  <si>
    <t>关廷起</t>
  </si>
  <si>
    <t>计云肖</t>
  </si>
  <si>
    <t>刘玉成</t>
  </si>
  <si>
    <t>刘钊</t>
  </si>
  <si>
    <t>李跟平</t>
  </si>
  <si>
    <t>尚灯华</t>
  </si>
  <si>
    <t>汪正广</t>
  </si>
  <si>
    <t>刘敬英</t>
  </si>
  <si>
    <t>马士兰</t>
  </si>
  <si>
    <t>陈家利</t>
  </si>
  <si>
    <t>肖大红</t>
  </si>
  <si>
    <t>刘明先</t>
  </si>
  <si>
    <t>何成敢</t>
  </si>
  <si>
    <t>计春</t>
  </si>
  <si>
    <t>张永胜</t>
  </si>
  <si>
    <t>王桂洪</t>
  </si>
  <si>
    <t>关廷清</t>
  </si>
  <si>
    <t>金付彩</t>
  </si>
  <si>
    <t>汪彬彬</t>
  </si>
  <si>
    <t>随心贵</t>
  </si>
  <si>
    <t>岳正海</t>
  </si>
  <si>
    <t>赵海友</t>
  </si>
  <si>
    <t>马士中</t>
  </si>
  <si>
    <t>冯顶玉</t>
  </si>
  <si>
    <t>随成坤</t>
  </si>
  <si>
    <t>随成书</t>
  </si>
  <si>
    <t>计庆永</t>
  </si>
  <si>
    <t>计庆兵</t>
  </si>
  <si>
    <t>陈元友</t>
  </si>
  <si>
    <t>计秀芳</t>
  </si>
  <si>
    <t>常敏</t>
  </si>
  <si>
    <t>徐友志</t>
  </si>
  <si>
    <t>徐士生</t>
  </si>
  <si>
    <t>邹华保</t>
  </si>
  <si>
    <t>关正先</t>
  </si>
  <si>
    <t>陈士喜</t>
  </si>
  <si>
    <t>刘玉贤</t>
  </si>
  <si>
    <t>尚恒喜</t>
  </si>
  <si>
    <t>陈兰东</t>
  </si>
  <si>
    <t>张金美</t>
  </si>
  <si>
    <t>冯华平</t>
  </si>
  <si>
    <t>殷加坤</t>
  </si>
  <si>
    <t>张好</t>
  </si>
  <si>
    <t>陈连春</t>
  </si>
  <si>
    <t>吴开平</t>
  </si>
  <si>
    <t>常云良</t>
  </si>
  <si>
    <t>张兆远</t>
  </si>
  <si>
    <t>王怀明</t>
  </si>
  <si>
    <t>徐方明</t>
  </si>
  <si>
    <t>钱兆学</t>
  </si>
  <si>
    <t>甘玉平</t>
  </si>
  <si>
    <t>李士国</t>
  </si>
  <si>
    <t>王良颂</t>
  </si>
  <si>
    <t>邹玉蕾</t>
  </si>
  <si>
    <t>纪长同</t>
  </si>
  <si>
    <t>李传龙</t>
  </si>
  <si>
    <t>王虎</t>
  </si>
  <si>
    <t>随成善</t>
  </si>
  <si>
    <t>孙阿陈</t>
  </si>
  <si>
    <t>徐继业</t>
  </si>
  <si>
    <t>叶元辉</t>
  </si>
  <si>
    <t>徐继先</t>
  </si>
  <si>
    <t>计天明</t>
  </si>
  <si>
    <t>陈堂</t>
  </si>
  <si>
    <t>刘华生</t>
  </si>
  <si>
    <t>张金坛</t>
  </si>
  <si>
    <t>张永久</t>
  </si>
  <si>
    <t>王林</t>
  </si>
  <si>
    <t>计怀利</t>
  </si>
  <si>
    <t>计云利</t>
  </si>
  <si>
    <t>刘克志</t>
  </si>
  <si>
    <t>杨冬冬</t>
  </si>
  <si>
    <t>刘泽好</t>
  </si>
  <si>
    <t>关廷军</t>
  </si>
  <si>
    <t>刘敬社</t>
  </si>
  <si>
    <t>朱长国</t>
  </si>
  <si>
    <t>马林兵</t>
  </si>
  <si>
    <t>马井</t>
  </si>
  <si>
    <t>李发国</t>
  </si>
  <si>
    <t>杨怀金</t>
  </si>
  <si>
    <t>鲍学训</t>
  </si>
  <si>
    <t>计拴柱</t>
  </si>
  <si>
    <t>邹运久</t>
  </si>
  <si>
    <t>邹运标</t>
  </si>
  <si>
    <t>邹纯新</t>
  </si>
  <si>
    <t>邹孔英</t>
  </si>
  <si>
    <t>邹彬</t>
  </si>
  <si>
    <t>王平</t>
  </si>
  <si>
    <t>刘文侠</t>
  </si>
  <si>
    <t>徐连珍</t>
  </si>
  <si>
    <t>马守见</t>
  </si>
  <si>
    <t>陈华续</t>
  </si>
  <si>
    <t>马守兰</t>
  </si>
  <si>
    <t>邹贵好</t>
  </si>
  <si>
    <t>余全珍</t>
  </si>
  <si>
    <t>王保成</t>
  </si>
  <si>
    <t>马士国</t>
  </si>
  <si>
    <t>纪长夏</t>
  </si>
  <si>
    <t>王桂林</t>
  </si>
  <si>
    <t>陈建花</t>
  </si>
  <si>
    <t>刘兵</t>
  </si>
  <si>
    <t>张金伟</t>
  </si>
  <si>
    <t>马士军</t>
  </si>
  <si>
    <t>尚守洁</t>
  </si>
  <si>
    <t>纪殿明</t>
  </si>
  <si>
    <t>陈九怀</t>
  </si>
  <si>
    <t>王建亮</t>
  </si>
  <si>
    <t>余龙英</t>
  </si>
  <si>
    <t>张金中</t>
  </si>
  <si>
    <t>王秀兰</t>
  </si>
  <si>
    <t>关廷轮</t>
  </si>
  <si>
    <t>刘汉利</t>
  </si>
  <si>
    <t>贾怀秀</t>
  </si>
  <si>
    <t>徐井峰</t>
  </si>
  <si>
    <t>刘兴林</t>
  </si>
  <si>
    <t>计云国</t>
  </si>
  <si>
    <t>计兰</t>
  </si>
  <si>
    <t>朱广先</t>
  </si>
  <si>
    <t>徐士近</t>
  </si>
  <si>
    <t>张梅</t>
  </si>
  <si>
    <t>鲍学清</t>
  </si>
  <si>
    <t>徐士魁</t>
  </si>
  <si>
    <t>耿国强</t>
  </si>
  <si>
    <t>陈士堂</t>
  </si>
  <si>
    <t>张灯明</t>
  </si>
  <si>
    <t>王占超</t>
  </si>
  <si>
    <t>张瑞来</t>
  </si>
  <si>
    <t>关小雪</t>
  </si>
  <si>
    <t>陈兰领</t>
  </si>
  <si>
    <t>耿少华</t>
  </si>
  <si>
    <t>耿全虎</t>
  </si>
  <si>
    <t>陈玉刚</t>
  </si>
  <si>
    <t>张开兴</t>
  </si>
  <si>
    <t>计同金</t>
  </si>
  <si>
    <t>徐永辉</t>
  </si>
  <si>
    <t>陈瑞军</t>
  </si>
  <si>
    <t>王天勤</t>
  </si>
  <si>
    <t>王怀功</t>
  </si>
  <si>
    <t>马守一</t>
  </si>
  <si>
    <t>随成好</t>
  </si>
  <si>
    <t>张金青</t>
  </si>
  <si>
    <t>马月明</t>
  </si>
  <si>
    <t>陈一旗</t>
  </si>
  <si>
    <t>刘德占</t>
  </si>
  <si>
    <t>王桂良</t>
  </si>
  <si>
    <t>陈华龙</t>
  </si>
  <si>
    <t>刘志飞</t>
  </si>
  <si>
    <t>王国民</t>
  </si>
  <si>
    <t>孙玉校</t>
  </si>
  <si>
    <t>随学法</t>
  </si>
  <si>
    <t>随华军</t>
  </si>
  <si>
    <t>刁孔利</t>
  </si>
  <si>
    <t>刘现英</t>
  </si>
  <si>
    <t>张沛国</t>
  </si>
  <si>
    <t>王国中</t>
  </si>
  <si>
    <t>纪殿珍</t>
  </si>
  <si>
    <t>陈兰河</t>
  </si>
  <si>
    <t>杨联合</t>
  </si>
  <si>
    <t>杨连辉</t>
  </si>
  <si>
    <t>随学金</t>
  </si>
  <si>
    <t>葛本礼</t>
  </si>
  <si>
    <t>殷加齐</t>
  </si>
  <si>
    <t>陈建华</t>
  </si>
  <si>
    <t>宋廷娥</t>
  </si>
  <si>
    <t>马士兵</t>
  </si>
  <si>
    <t>刘春合</t>
  </si>
  <si>
    <t>纪长侠</t>
  </si>
  <si>
    <t>陈怀银</t>
  </si>
  <si>
    <t>刘敬爱</t>
  </si>
  <si>
    <t>陈从来</t>
  </si>
  <si>
    <t>葛广军</t>
  </si>
  <si>
    <t>陈付山</t>
  </si>
  <si>
    <t>刘德章</t>
  </si>
  <si>
    <t>刘志强</t>
  </si>
  <si>
    <t>刘德生</t>
  </si>
  <si>
    <t>关有国</t>
  </si>
  <si>
    <t>刘德文</t>
  </si>
  <si>
    <t>吴相军</t>
  </si>
  <si>
    <t>陈超凤</t>
  </si>
  <si>
    <t>王素芳</t>
  </si>
  <si>
    <t>王春道</t>
  </si>
  <si>
    <t>王保侠</t>
  </si>
  <si>
    <t>刘志兵</t>
  </si>
  <si>
    <t>张爱兴</t>
  </si>
  <si>
    <t>陈声明</t>
  </si>
  <si>
    <t>王子云</t>
  </si>
  <si>
    <t>冯顶友</t>
  </si>
  <si>
    <t>陈九廷</t>
  </si>
  <si>
    <t>吴守保</t>
  </si>
  <si>
    <t>陈加海</t>
  </si>
  <si>
    <t>杨文化</t>
  </si>
  <si>
    <t>刘敬保</t>
  </si>
  <si>
    <t>张言平</t>
  </si>
  <si>
    <t>张朝飞</t>
  </si>
  <si>
    <t>鲁志祥</t>
  </si>
  <si>
    <t>计云成</t>
  </si>
  <si>
    <t>邹强</t>
  </si>
  <si>
    <t>赵玉昌</t>
  </si>
  <si>
    <t>陈东英</t>
  </si>
  <si>
    <t>李素苹</t>
  </si>
  <si>
    <t>李俊利</t>
  </si>
  <si>
    <t>周兴银</t>
  </si>
  <si>
    <t>孙本新</t>
  </si>
  <si>
    <t>李长贤</t>
  </si>
  <si>
    <t>李俊娥</t>
  </si>
  <si>
    <t>刘东有</t>
  </si>
  <si>
    <t>鲍纪忠</t>
  </si>
  <si>
    <t>张保</t>
  </si>
  <si>
    <t>马士田</t>
  </si>
  <si>
    <t>计天让</t>
  </si>
  <si>
    <t>马连民</t>
  </si>
  <si>
    <t>尚从平</t>
  </si>
  <si>
    <t>马月光</t>
  </si>
  <si>
    <t>汤忠兰</t>
  </si>
  <si>
    <t>刘朝兵</t>
  </si>
  <si>
    <t>周兴明</t>
  </si>
  <si>
    <t>王连成</t>
  </si>
  <si>
    <t>王明成</t>
  </si>
  <si>
    <t>梅玉清</t>
  </si>
  <si>
    <t>尚灯飞</t>
  </si>
  <si>
    <t>纪殿良</t>
  </si>
  <si>
    <t>陈长斌</t>
  </si>
  <si>
    <t>王东凤</t>
  </si>
  <si>
    <t>刘志华</t>
  </si>
  <si>
    <t>刘玉祥</t>
  </si>
  <si>
    <t>计庆良</t>
  </si>
  <si>
    <t>陈沛光</t>
  </si>
  <si>
    <t>邹华</t>
  </si>
  <si>
    <t>陈景春</t>
  </si>
  <si>
    <t>吴相荣</t>
  </si>
  <si>
    <t>计二光</t>
  </si>
  <si>
    <t>纪素珍</t>
  </si>
  <si>
    <t>钱玉坤</t>
  </si>
  <si>
    <t>刘子英</t>
  </si>
  <si>
    <t>随胡氏</t>
  </si>
  <si>
    <t>邹学才</t>
  </si>
  <si>
    <t>张金朝</t>
  </si>
  <si>
    <t>王春保</t>
  </si>
  <si>
    <t>邹传水</t>
  </si>
  <si>
    <t>邹虎</t>
  </si>
  <si>
    <t>邹运美</t>
  </si>
  <si>
    <t>王成平</t>
  </si>
  <si>
    <t>刘文芳</t>
  </si>
  <si>
    <t>赵学俭</t>
  </si>
  <si>
    <t>计德保</t>
  </si>
  <si>
    <t>强子先</t>
  </si>
  <si>
    <t>陶风</t>
  </si>
  <si>
    <t>李长合</t>
  </si>
  <si>
    <t>陈廷文</t>
  </si>
  <si>
    <t>张井胜</t>
  </si>
  <si>
    <t>纪学敏</t>
  </si>
  <si>
    <t>纪长好</t>
  </si>
  <si>
    <t>周少健</t>
  </si>
  <si>
    <t>刘于</t>
  </si>
  <si>
    <t>常进红</t>
  </si>
  <si>
    <t>关友胜</t>
  </si>
  <si>
    <t>邹保兰</t>
  </si>
  <si>
    <t>徐辉</t>
  </si>
  <si>
    <t>吴相东</t>
  </si>
  <si>
    <t>陈刚</t>
  </si>
  <si>
    <t>魏花兰</t>
  </si>
  <si>
    <t>刘文光</t>
  </si>
  <si>
    <t>蒲传米</t>
  </si>
  <si>
    <t>魏庄镇</t>
  </si>
  <si>
    <t>胡夕山</t>
  </si>
  <si>
    <t>胡夕启</t>
  </si>
  <si>
    <t>张桂侠</t>
  </si>
  <si>
    <t>王玉美</t>
  </si>
  <si>
    <t>胡志方</t>
  </si>
  <si>
    <t>孙善启</t>
  </si>
  <si>
    <t>蒲绪平</t>
  </si>
  <si>
    <t>崔普亮</t>
  </si>
  <si>
    <t>孙善新</t>
  </si>
  <si>
    <t>孙乃飞</t>
  </si>
  <si>
    <t>崔普清</t>
  </si>
  <si>
    <t>蒲秀荣</t>
  </si>
  <si>
    <t>施华</t>
  </si>
  <si>
    <t>蒲万军</t>
  </si>
  <si>
    <t>崔海伦</t>
  </si>
  <si>
    <t>年泗军</t>
  </si>
  <si>
    <t>丁兰华</t>
  </si>
  <si>
    <t>丁文尧</t>
  </si>
  <si>
    <t>王树明</t>
  </si>
  <si>
    <t>管正玉</t>
  </si>
  <si>
    <t>管伟</t>
  </si>
  <si>
    <t>王元松</t>
  </si>
  <si>
    <t>陈九峰</t>
  </si>
  <si>
    <t>王玉军</t>
  </si>
  <si>
    <t>李志</t>
  </si>
  <si>
    <t>汤全明</t>
  </si>
  <si>
    <t>汤银明</t>
  </si>
  <si>
    <t>崔兴会</t>
  </si>
  <si>
    <t>张兴龙</t>
  </si>
  <si>
    <t>汤近松</t>
  </si>
  <si>
    <t>管广会</t>
  </si>
  <si>
    <t>陈国广</t>
  </si>
  <si>
    <t>乔志强</t>
  </si>
  <si>
    <t>年明喜</t>
  </si>
  <si>
    <t>管正治</t>
  </si>
  <si>
    <t>年介好</t>
  </si>
  <si>
    <t>张开钱</t>
  </si>
  <si>
    <t>李广秀</t>
  </si>
  <si>
    <t>张传礼</t>
  </si>
  <si>
    <t>年士文</t>
  </si>
  <si>
    <t>施多传</t>
  </si>
  <si>
    <t>年爱义</t>
  </si>
  <si>
    <t>崔兴方</t>
  </si>
  <si>
    <t>崔北伐</t>
  </si>
  <si>
    <t>崔兴善</t>
  </si>
  <si>
    <t>崔海动</t>
  </si>
  <si>
    <t>崔北山</t>
  </si>
  <si>
    <t>汲家学</t>
  </si>
  <si>
    <t>汲绍红</t>
  </si>
  <si>
    <t>汲家俊</t>
  </si>
  <si>
    <t>汲家肥</t>
  </si>
  <si>
    <t>汲绍朋</t>
  </si>
  <si>
    <t>汲家康</t>
  </si>
  <si>
    <t>孙尚宽</t>
  </si>
  <si>
    <t>杨华美</t>
  </si>
  <si>
    <t>孙宝</t>
  </si>
  <si>
    <t>汲兴潭</t>
  </si>
  <si>
    <t>杨华忠</t>
  </si>
  <si>
    <t>崔怀明</t>
  </si>
  <si>
    <t>杨代红</t>
  </si>
  <si>
    <t>崔兴仁</t>
  </si>
  <si>
    <t>宋云平</t>
  </si>
  <si>
    <t>张开万</t>
  </si>
  <si>
    <t>孙道永</t>
  </si>
  <si>
    <t>崔怀成</t>
  </si>
  <si>
    <t>汲家海</t>
  </si>
  <si>
    <t>胡道远</t>
  </si>
  <si>
    <t>胡家雨</t>
  </si>
  <si>
    <t>张家田</t>
  </si>
  <si>
    <t>张家银</t>
  </si>
  <si>
    <t>胡松</t>
  </si>
  <si>
    <t>胡连红</t>
  </si>
  <si>
    <t>胡家珍</t>
  </si>
  <si>
    <t>胡家龙</t>
  </si>
  <si>
    <t>蒲绪光</t>
  </si>
  <si>
    <t>胡夕万</t>
  </si>
  <si>
    <t>李素英</t>
  </si>
  <si>
    <t>孙善亮</t>
  </si>
  <si>
    <t>孙善华</t>
  </si>
  <si>
    <t>胡志林</t>
  </si>
  <si>
    <t>崔怀喜</t>
  </si>
  <si>
    <t>苗申锦</t>
  </si>
  <si>
    <t>崔兴光</t>
  </si>
  <si>
    <t>张正龙</t>
  </si>
  <si>
    <t>严素英</t>
  </si>
  <si>
    <t>李明祥</t>
  </si>
  <si>
    <t>唐志英</t>
  </si>
  <si>
    <t>年小毛</t>
  </si>
  <si>
    <t>安家红</t>
  </si>
  <si>
    <t>李广林</t>
  </si>
  <si>
    <t>柏顺兰</t>
  </si>
  <si>
    <t>年介宽</t>
  </si>
  <si>
    <t>刘中新</t>
  </si>
  <si>
    <t>李杰</t>
  </si>
  <si>
    <t>苗正水</t>
  </si>
  <si>
    <t>安家林</t>
  </si>
  <si>
    <t>张金龙</t>
  </si>
  <si>
    <t>蒲传利</t>
  </si>
  <si>
    <t>李汉洪</t>
  </si>
  <si>
    <t>蒲传付</t>
  </si>
  <si>
    <t>张加亮</t>
  </si>
  <si>
    <t>蒲春凯</t>
  </si>
  <si>
    <t>张兴伟</t>
  </si>
  <si>
    <t>蒲绪炳</t>
  </si>
  <si>
    <t>蒲绪立</t>
  </si>
  <si>
    <t>李明侠</t>
  </si>
  <si>
    <t>史保华</t>
  </si>
  <si>
    <t>年明富</t>
  </si>
  <si>
    <t>蒲绪珍</t>
  </si>
  <si>
    <t>蒲绪功</t>
  </si>
  <si>
    <t>年言军</t>
  </si>
  <si>
    <t>孙桂芹</t>
  </si>
  <si>
    <t>李焕金</t>
  </si>
  <si>
    <t>姜在友</t>
  </si>
  <si>
    <t>沈加顺</t>
  </si>
  <si>
    <t>涂成明</t>
  </si>
  <si>
    <t>姜在品</t>
  </si>
  <si>
    <t>李明坤</t>
  </si>
  <si>
    <t>杨爱红</t>
  </si>
  <si>
    <t>沈西朋</t>
  </si>
  <si>
    <t>蒲家丰</t>
  </si>
  <si>
    <t>张伍彬</t>
  </si>
  <si>
    <t>张玉兵</t>
  </si>
  <si>
    <t>崔海奋</t>
  </si>
  <si>
    <t>韦爱民</t>
  </si>
  <si>
    <t>张店明</t>
  </si>
  <si>
    <t>吕春炎</t>
  </si>
  <si>
    <t>吕德银</t>
  </si>
  <si>
    <t>吕春学</t>
  </si>
  <si>
    <t>吕春利</t>
  </si>
  <si>
    <t>吕春团</t>
  </si>
  <si>
    <t>张入利</t>
  </si>
  <si>
    <t>张保俭</t>
  </si>
  <si>
    <t>孙玉玲</t>
  </si>
  <si>
    <t>张月飞</t>
  </si>
  <si>
    <t>丁含勤</t>
  </si>
  <si>
    <t>张加标</t>
  </si>
  <si>
    <t>韦从元</t>
  </si>
  <si>
    <t>韦和团</t>
  </si>
  <si>
    <t>谢学师</t>
  </si>
  <si>
    <t>姜云</t>
  </si>
  <si>
    <t>王道爱</t>
  </si>
  <si>
    <t>姜灯路</t>
  </si>
  <si>
    <t>谢学让</t>
  </si>
  <si>
    <t>谢学虎</t>
  </si>
  <si>
    <t>谢春旺</t>
  </si>
  <si>
    <t>韦德余</t>
  </si>
  <si>
    <t>韦德环</t>
  </si>
  <si>
    <t>王海燕</t>
  </si>
  <si>
    <t>姜灯韦</t>
  </si>
  <si>
    <t>李大仁</t>
  </si>
  <si>
    <t>姜平</t>
  </si>
  <si>
    <t>韦德矿</t>
  </si>
  <si>
    <t>张中田</t>
  </si>
  <si>
    <t>姜和田</t>
  </si>
  <si>
    <t>张万义</t>
  </si>
  <si>
    <t>李大新</t>
  </si>
  <si>
    <t>张玉荣</t>
  </si>
  <si>
    <t>张云华</t>
  </si>
  <si>
    <t>胡玉侠</t>
  </si>
  <si>
    <t>张慧锋</t>
  </si>
  <si>
    <t>蒲路路</t>
  </si>
  <si>
    <t>胡家高</t>
  </si>
  <si>
    <t>胡允胜</t>
  </si>
  <si>
    <t>单云江</t>
  </si>
  <si>
    <t>张家保</t>
  </si>
  <si>
    <t>顾长虎</t>
  </si>
  <si>
    <t>周兴联</t>
  </si>
  <si>
    <t>吴红祥 </t>
  </si>
  <si>
    <t>胡克员</t>
  </si>
  <si>
    <t>顾焕芬</t>
  </si>
  <si>
    <t>张传伦</t>
  </si>
  <si>
    <t>张家宪</t>
  </si>
  <si>
    <t>张家凤</t>
  </si>
  <si>
    <t>张家早</t>
  </si>
  <si>
    <t>张家华</t>
  </si>
  <si>
    <t>胡杨子</t>
  </si>
  <si>
    <t>韩胜水</t>
  </si>
  <si>
    <t>孙太美</t>
  </si>
  <si>
    <t>邵翠兰</t>
  </si>
  <si>
    <t>张家甫</t>
  </si>
  <si>
    <t>胡允田</t>
  </si>
  <si>
    <t>顾永</t>
  </si>
  <si>
    <t>胡红利</t>
  </si>
  <si>
    <t>孙彬</t>
  </si>
  <si>
    <t>张君红</t>
  </si>
  <si>
    <t>李广</t>
  </si>
  <si>
    <t>张继侠</t>
  </si>
  <si>
    <t>魏家雨</t>
  </si>
  <si>
    <t>魏乃家</t>
  </si>
  <si>
    <t>魏传占</t>
  </si>
  <si>
    <t>张玉攀</t>
  </si>
  <si>
    <t>张玉岭</t>
  </si>
  <si>
    <t>王友防</t>
  </si>
  <si>
    <t>崔普洋</t>
  </si>
  <si>
    <t>张从喜</t>
  </si>
  <si>
    <t>张如明</t>
  </si>
  <si>
    <t>王考取</t>
  </si>
  <si>
    <t>胡乃东</t>
  </si>
  <si>
    <t>张福江</t>
  </si>
  <si>
    <t>胡允柱</t>
  </si>
  <si>
    <t>张兴奇</t>
  </si>
  <si>
    <t>崔素红</t>
  </si>
  <si>
    <t>王晓富</t>
  </si>
  <si>
    <t>张从刚</t>
  </si>
  <si>
    <t>葛秀兰</t>
  </si>
  <si>
    <t>张金兆</t>
  </si>
  <si>
    <t>胡允传</t>
  </si>
  <si>
    <t>张强</t>
  </si>
  <si>
    <t>张君房</t>
  </si>
  <si>
    <t>李从兵</t>
  </si>
  <si>
    <t>余同千</t>
  </si>
  <si>
    <t>方福课</t>
  </si>
  <si>
    <t>方建</t>
  </si>
  <si>
    <t>孙伦权</t>
  </si>
  <si>
    <t>刘玉德</t>
  </si>
  <si>
    <t>余家仁</t>
  </si>
  <si>
    <t>余兴亮</t>
  </si>
  <si>
    <t>张防震</t>
  </si>
  <si>
    <t>孙耀</t>
  </si>
  <si>
    <t>孙太华</t>
  </si>
  <si>
    <t>邝吉菊</t>
  </si>
  <si>
    <t>孙栓柱</t>
  </si>
  <si>
    <t>华立桂</t>
  </si>
  <si>
    <t>方福尧</t>
  </si>
  <si>
    <t>方伟</t>
  </si>
  <si>
    <t>方乃取</t>
  </si>
  <si>
    <t>王伏坤</t>
  </si>
  <si>
    <t>孙吉选</t>
  </si>
  <si>
    <t>方之荣</t>
  </si>
  <si>
    <t>王道松</t>
  </si>
  <si>
    <t>王建军</t>
  </si>
  <si>
    <t>马长军</t>
  </si>
  <si>
    <t>王兆四</t>
  </si>
  <si>
    <t>王分队</t>
  </si>
  <si>
    <t>张小嘎</t>
  </si>
  <si>
    <t>张椅</t>
  </si>
  <si>
    <t>王占飞</t>
  </si>
  <si>
    <t>王兆海</t>
  </si>
  <si>
    <t>葛丽荣</t>
  </si>
  <si>
    <t>王启堂</t>
  </si>
  <si>
    <t>高长军</t>
  </si>
  <si>
    <t>张荣华</t>
  </si>
  <si>
    <t>姜云得</t>
  </si>
  <si>
    <t>胡允玖</t>
  </si>
  <si>
    <t>庄尚然</t>
  </si>
  <si>
    <t>张广全</t>
  </si>
  <si>
    <t>张月天</t>
  </si>
  <si>
    <t>张入奎</t>
  </si>
  <si>
    <t>高林厂</t>
  </si>
  <si>
    <t>汤明旺</t>
  </si>
  <si>
    <t>陈家齐</t>
  </si>
  <si>
    <t>管广兵</t>
  </si>
  <si>
    <t>孙灯友</t>
  </si>
  <si>
    <t>孙登会</t>
  </si>
  <si>
    <t>孙善清</t>
  </si>
  <si>
    <t>余同光</t>
  </si>
  <si>
    <t>张传磊</t>
  </si>
  <si>
    <t>张家国</t>
  </si>
  <si>
    <t>张中传</t>
  </si>
  <si>
    <t>安电义</t>
  </si>
  <si>
    <t>姜和得</t>
  </si>
  <si>
    <t>姜和春</t>
  </si>
  <si>
    <t>胡言位</t>
  </si>
  <si>
    <t>陈本志</t>
  </si>
  <si>
    <t>汲继安</t>
  </si>
  <si>
    <t>张中水</t>
  </si>
  <si>
    <t>胡宇夏</t>
  </si>
  <si>
    <t>胡小波</t>
  </si>
  <si>
    <t>张程程</t>
  </si>
  <si>
    <t>崔兴徽</t>
  </si>
  <si>
    <t>蒲绪计</t>
  </si>
  <si>
    <t>胡宇堤</t>
  </si>
  <si>
    <t>唐春花</t>
  </si>
  <si>
    <t>张传玉</t>
  </si>
  <si>
    <t>蒲广传</t>
  </si>
  <si>
    <t>方公社</t>
  </si>
  <si>
    <t>庄守台</t>
  </si>
  <si>
    <t>孙燕</t>
  </si>
  <si>
    <t>王伏友</t>
  </si>
  <si>
    <t>周来群</t>
  </si>
  <si>
    <t>管广先</t>
  </si>
  <si>
    <t>王兆康</t>
  </si>
  <si>
    <t>王贵阳</t>
  </si>
  <si>
    <t>韦汉银</t>
  </si>
  <si>
    <t>王兆中</t>
  </si>
  <si>
    <t>王兆治</t>
  </si>
  <si>
    <t>张惠</t>
  </si>
  <si>
    <t>韦兴红</t>
  </si>
  <si>
    <t>胡福建</t>
  </si>
  <si>
    <t>陈家文</t>
  </si>
  <si>
    <t>马鸥</t>
  </si>
  <si>
    <t>年福俊</t>
  </si>
  <si>
    <t>余兴志</t>
  </si>
  <si>
    <t>孙太云</t>
  </si>
  <si>
    <t>张云桃</t>
  </si>
  <si>
    <t>谢明康</t>
  </si>
  <si>
    <t>胡汉洋</t>
  </si>
  <si>
    <t>高明</t>
  </si>
  <si>
    <t>谢保元</t>
  </si>
  <si>
    <t>蒲绪伟</t>
  </si>
  <si>
    <t>王福年</t>
  </si>
  <si>
    <t>胡元林</t>
  </si>
  <si>
    <t>孙乃川</t>
  </si>
  <si>
    <t>安店兴</t>
  </si>
  <si>
    <t>方乃练</t>
  </si>
  <si>
    <t>余同坤</t>
  </si>
  <si>
    <t>蒲家西</t>
  </si>
  <si>
    <t>丁运波</t>
  </si>
  <si>
    <t>张之看</t>
  </si>
  <si>
    <t>张天贵</t>
  </si>
  <si>
    <t>年四永</t>
  </si>
  <si>
    <t>丁文善</t>
  </si>
  <si>
    <t>王树平</t>
  </si>
  <si>
    <t>王兴国</t>
  </si>
  <si>
    <t>丁寒永</t>
  </si>
  <si>
    <t>丁文会</t>
  </si>
  <si>
    <t>孙美英</t>
  </si>
  <si>
    <t>陈洪达</t>
  </si>
  <si>
    <t>王守坤</t>
  </si>
  <si>
    <t>管正票</t>
  </si>
  <si>
    <t>管成利</t>
  </si>
  <si>
    <t>姜在权</t>
  </si>
  <si>
    <t>张传保</t>
  </si>
  <si>
    <t>管广清</t>
  </si>
  <si>
    <t>汤近永</t>
  </si>
  <si>
    <t>王道华</t>
  </si>
  <si>
    <t>施多建</t>
  </si>
  <si>
    <t>韦青春</t>
  </si>
  <si>
    <t>汲家科</t>
  </si>
  <si>
    <t>张家朋</t>
  </si>
  <si>
    <t>方之票</t>
  </si>
  <si>
    <t>蒲传用</t>
  </si>
  <si>
    <t>蒲广超</t>
  </si>
  <si>
    <t>杨秀荣</t>
  </si>
  <si>
    <t>孙善让</t>
  </si>
  <si>
    <t>孙乃弟</t>
  </si>
  <si>
    <t>张建</t>
  </si>
  <si>
    <t>姜琴英</t>
  </si>
  <si>
    <t>李大波</t>
  </si>
  <si>
    <t>张勇</t>
  </si>
  <si>
    <t>陈士兵</t>
  </si>
  <si>
    <t>陈桂侠</t>
  </si>
  <si>
    <t>刘德怀</t>
  </si>
  <si>
    <t>胡家国</t>
  </si>
  <si>
    <t>韦和技</t>
  </si>
  <si>
    <t>韦兴良</t>
  </si>
  <si>
    <t>张进</t>
  </si>
  <si>
    <t>王婷婷</t>
  </si>
  <si>
    <t>谢保彬</t>
  </si>
  <si>
    <t>胡志同</t>
  </si>
  <si>
    <t>张士常</t>
  </si>
  <si>
    <t>李凤奎</t>
  </si>
  <si>
    <t>胡宏鱼</t>
  </si>
  <si>
    <t>熊永军</t>
  </si>
  <si>
    <t>张同艮</t>
  </si>
  <si>
    <t>韦兴潮</t>
  </si>
  <si>
    <t>张传武</t>
  </si>
  <si>
    <t>王兆钱</t>
  </si>
  <si>
    <t>韦冬波</t>
  </si>
  <si>
    <t>高福才</t>
  </si>
  <si>
    <t>胡元方</t>
  </si>
  <si>
    <t>王有付</t>
  </si>
  <si>
    <t>方之录</t>
  </si>
  <si>
    <t>蒲家祥</t>
  </si>
  <si>
    <t>蒲红军</t>
  </si>
  <si>
    <t>蒲广皖</t>
  </si>
  <si>
    <t>蒲传坤</t>
  </si>
  <si>
    <t>崔淮坤</t>
  </si>
  <si>
    <t>姜和本</t>
  </si>
  <si>
    <t>孙灯台</t>
  </si>
  <si>
    <t>崔锋</t>
  </si>
  <si>
    <t>王兆科</t>
  </si>
  <si>
    <t>陶久英</t>
  </si>
  <si>
    <t>方福水</t>
  </si>
  <si>
    <t>张君国</t>
  </si>
  <si>
    <t>孙伦武</t>
  </si>
  <si>
    <t>王兆伍</t>
  </si>
  <si>
    <t>姜登龙</t>
  </si>
  <si>
    <t>李从伦</t>
  </si>
  <si>
    <t>方乃佳</t>
  </si>
  <si>
    <t>崔怀树</t>
  </si>
  <si>
    <t>年介付</t>
  </si>
  <si>
    <t>孙素林</t>
  </si>
  <si>
    <t>蒲绪堂</t>
  </si>
  <si>
    <t>胡家飞</t>
  </si>
  <si>
    <t>陈会兰</t>
  </si>
  <si>
    <t>孙帅</t>
  </si>
  <si>
    <t>李广美</t>
  </si>
  <si>
    <t>余兴苗</t>
  </si>
  <si>
    <t>李明兰</t>
  </si>
  <si>
    <t>蒲家红</t>
  </si>
  <si>
    <t>钱桂兰</t>
  </si>
  <si>
    <t>胡家田</t>
  </si>
  <si>
    <t>胡素玲</t>
  </si>
  <si>
    <t>陈家义</t>
  </si>
  <si>
    <t>戴雪玲</t>
  </si>
  <si>
    <t>孙善贵</t>
  </si>
  <si>
    <t>姜和先</t>
  </si>
  <si>
    <t>姜玉华</t>
  </si>
  <si>
    <t>胡兴启</t>
  </si>
  <si>
    <t>胡宇祥</t>
  </si>
  <si>
    <t>方福进</t>
  </si>
  <si>
    <t>高发成</t>
  </si>
  <si>
    <t>孙化亮</t>
  </si>
  <si>
    <t>孙伟男</t>
  </si>
  <si>
    <t>赵丽芳</t>
  </si>
  <si>
    <t>梅文化</t>
  </si>
  <si>
    <t>蒲绪贤</t>
  </si>
  <si>
    <t>姜和留</t>
  </si>
  <si>
    <t>崔海访</t>
  </si>
  <si>
    <t>管凯</t>
  </si>
  <si>
    <t>崔海清</t>
  </si>
  <si>
    <t>胡乃根</t>
  </si>
  <si>
    <t>李凯</t>
  </si>
  <si>
    <t>余同顺</t>
  </si>
  <si>
    <t>方东波</t>
  </si>
  <si>
    <t>方乃灯</t>
  </si>
  <si>
    <t>孙太喜</t>
  </si>
  <si>
    <t>年四好</t>
  </si>
  <si>
    <t>张传江</t>
  </si>
  <si>
    <t>张广明</t>
  </si>
  <si>
    <t>方成</t>
  </si>
  <si>
    <t>张初利</t>
  </si>
  <si>
    <t>秦海亮</t>
  </si>
  <si>
    <t>王恩赐</t>
  </si>
  <si>
    <t>崔建</t>
  </si>
  <si>
    <t>余同亮</t>
  </si>
  <si>
    <t>年四凯</t>
  </si>
  <si>
    <t>张开形</t>
  </si>
  <si>
    <t>张之怀</t>
  </si>
  <si>
    <t>李广志</t>
  </si>
  <si>
    <t>王有进</t>
  </si>
  <si>
    <t>孙贵玲</t>
  </si>
  <si>
    <t>孙灯喜</t>
  </si>
  <si>
    <t>胡海友</t>
  </si>
  <si>
    <t>孙登良</t>
  </si>
  <si>
    <t>汤雪明</t>
  </si>
  <si>
    <t>张传华</t>
  </si>
  <si>
    <t>胡夕团</t>
  </si>
  <si>
    <t>王兆军</t>
  </si>
  <si>
    <t>秦海早</t>
  </si>
  <si>
    <t>张兴河</t>
  </si>
  <si>
    <t>葛友和</t>
  </si>
  <si>
    <t>张广武</t>
  </si>
  <si>
    <t>张传怀</t>
  </si>
  <si>
    <t>孙尚仁</t>
  </si>
  <si>
    <t>蒲传奎</t>
  </si>
  <si>
    <t>汤进友</t>
  </si>
  <si>
    <t>方福礼</t>
  </si>
  <si>
    <t>施福廷</t>
  </si>
  <si>
    <t>杨奖励</t>
  </si>
  <si>
    <t>张家亮</t>
  </si>
  <si>
    <t>张传方</t>
  </si>
  <si>
    <t>潘爱芳</t>
  </si>
  <si>
    <t>王有吉</t>
  </si>
  <si>
    <t>张传耀</t>
  </si>
  <si>
    <t>王奥</t>
  </si>
  <si>
    <t>姜登保</t>
  </si>
  <si>
    <t>崔怀芳</t>
  </si>
  <si>
    <t>马长国</t>
  </si>
  <si>
    <t>张同春</t>
  </si>
  <si>
    <t>张同柱</t>
  </si>
  <si>
    <t>谢保响</t>
  </si>
  <si>
    <t>韦汉金</t>
  </si>
  <si>
    <t>张云社</t>
  </si>
  <si>
    <t>年小六</t>
  </si>
  <si>
    <t>孙善东</t>
  </si>
  <si>
    <t>张开超</t>
  </si>
  <si>
    <t>胡言胜</t>
  </si>
  <si>
    <t>方爱侠</t>
  </si>
  <si>
    <t>张浩</t>
  </si>
  <si>
    <t>张传军</t>
  </si>
  <si>
    <t>沈家伟</t>
  </si>
  <si>
    <t>方凯</t>
  </si>
  <si>
    <t>王仁桂</t>
  </si>
  <si>
    <t>胡乃宝</t>
  </si>
  <si>
    <t>张君科</t>
  </si>
  <si>
    <t>孙守德</t>
  </si>
  <si>
    <t>胡道青</t>
  </si>
  <si>
    <t>年明锦</t>
  </si>
  <si>
    <t>韦翠荣</t>
  </si>
  <si>
    <t>方乃习</t>
  </si>
  <si>
    <t>孙灯宏</t>
  </si>
  <si>
    <t>年礼东</t>
  </si>
  <si>
    <t>张正怀</t>
  </si>
  <si>
    <t>年福文</t>
  </si>
  <si>
    <t>吴夕权</t>
  </si>
  <si>
    <t>吴芳</t>
  </si>
  <si>
    <t>蒲家勇</t>
  </si>
  <si>
    <t>王怀甫</t>
  </si>
  <si>
    <t>张加军</t>
  </si>
  <si>
    <t>蒋永对</t>
  </si>
  <si>
    <t>李大兵</t>
  </si>
  <si>
    <t>贾良军</t>
  </si>
  <si>
    <t>王兆杰</t>
  </si>
  <si>
    <t>蒋永春</t>
  </si>
  <si>
    <t>韦兴发</t>
  </si>
  <si>
    <t>年礼同</t>
  </si>
  <si>
    <t>蒲绪尧</t>
  </si>
  <si>
    <t>周锋</t>
  </si>
  <si>
    <t>年明雪</t>
  </si>
  <si>
    <t>王泗年</t>
  </si>
  <si>
    <t>韦兴宝</t>
  </si>
  <si>
    <t>张家龙</t>
  </si>
  <si>
    <t>蒲绪橹</t>
  </si>
  <si>
    <t>薛本林</t>
  </si>
  <si>
    <t>李恩典</t>
  </si>
  <si>
    <t>蒲统江</t>
  </si>
  <si>
    <t>蒋全利</t>
  </si>
  <si>
    <t>方傲</t>
  </si>
  <si>
    <t>崔怀彬</t>
  </si>
  <si>
    <t>李廷仁</t>
  </si>
  <si>
    <t>陈凯</t>
  </si>
  <si>
    <t>刘玉金</t>
  </si>
  <si>
    <t>孙尚坦</t>
  </si>
  <si>
    <t>高振悦</t>
  </si>
  <si>
    <t>孙灯永</t>
  </si>
  <si>
    <t>姜万连</t>
  </si>
  <si>
    <t>蒲春明</t>
  </si>
  <si>
    <t>蒲绪法</t>
  </si>
  <si>
    <t>张梦丽</t>
  </si>
  <si>
    <t>韦德虎</t>
  </si>
  <si>
    <t>孙吉标</t>
  </si>
  <si>
    <t>李焕荣</t>
  </si>
  <si>
    <t>张兴刚</t>
  </si>
  <si>
    <t>郭燕</t>
  </si>
  <si>
    <t>汲家新</t>
  </si>
  <si>
    <t>年福亮</t>
  </si>
  <si>
    <t>卢秀英</t>
  </si>
  <si>
    <t>汤地明</t>
  </si>
  <si>
    <t>马长云</t>
  </si>
  <si>
    <t>张家刚</t>
  </si>
  <si>
    <t>孙亮</t>
  </si>
  <si>
    <t>张婉茹</t>
  </si>
  <si>
    <t>张二军</t>
  </si>
  <si>
    <t>王维忠</t>
  </si>
  <si>
    <t>胡素荣</t>
  </si>
  <si>
    <t>张月传</t>
  </si>
  <si>
    <t>许正礼</t>
  </si>
  <si>
    <t>年礼成</t>
  </si>
  <si>
    <t>胡志笑</t>
  </si>
  <si>
    <t>葛云侠</t>
  </si>
  <si>
    <t>李广山</t>
  </si>
  <si>
    <t>魏传喜</t>
  </si>
  <si>
    <t>张化银</t>
  </si>
  <si>
    <t>张如柱</t>
  </si>
  <si>
    <t>张丽</t>
  </si>
  <si>
    <t>方乃魁</t>
  </si>
  <si>
    <t>王伏标</t>
  </si>
  <si>
    <t>陈家树</t>
  </si>
  <si>
    <t>张士军</t>
  </si>
  <si>
    <t>张云林</t>
  </si>
  <si>
    <t>方福跃</t>
  </si>
  <si>
    <t>孙太波</t>
  </si>
  <si>
    <t>孙登波</t>
  </si>
  <si>
    <t>张君顺</t>
  </si>
  <si>
    <t>陈瑞成</t>
  </si>
  <si>
    <t>胡连江</t>
  </si>
  <si>
    <t>胡道平</t>
  </si>
  <si>
    <t>孙超</t>
  </si>
  <si>
    <t>胡夕好</t>
  </si>
  <si>
    <t>胡夕超</t>
  </si>
  <si>
    <t>王秀敏</t>
  </si>
  <si>
    <t>方之龙</t>
  </si>
  <si>
    <t>方春</t>
  </si>
  <si>
    <t>方福兵</t>
  </si>
  <si>
    <t>胡言凤</t>
  </si>
  <si>
    <t>余家金</t>
  </si>
  <si>
    <t>孙吉胜</t>
  </si>
  <si>
    <t>庄守新</t>
  </si>
  <si>
    <t>张素侠</t>
  </si>
  <si>
    <t>方福春</t>
  </si>
  <si>
    <t>孙登锐</t>
  </si>
  <si>
    <t>韦素荣</t>
  </si>
  <si>
    <t>方福堂</t>
  </si>
  <si>
    <t>孙吉亮</t>
  </si>
  <si>
    <t>庄守权</t>
  </si>
  <si>
    <t>年庆贺</t>
  </si>
  <si>
    <t>刘传配</t>
  </si>
  <si>
    <t>姜灯侠</t>
  </si>
  <si>
    <t>张兴军</t>
  </si>
  <si>
    <t>郭强</t>
  </si>
  <si>
    <t>张兴利</t>
  </si>
  <si>
    <t>崔海顺</t>
  </si>
  <si>
    <t>孙乃品</t>
  </si>
  <si>
    <t>张家科</t>
  </si>
  <si>
    <t>崔桂红</t>
  </si>
  <si>
    <t>胡燕芳</t>
  </si>
  <si>
    <t>张婷婷</t>
  </si>
  <si>
    <t>崔海成</t>
  </si>
  <si>
    <t>方福斗</t>
  </si>
  <si>
    <t>张安好</t>
  </si>
  <si>
    <t>何承俊</t>
  </si>
  <si>
    <t>河溜镇</t>
  </si>
  <si>
    <t>宋加明</t>
  </si>
  <si>
    <t>吴洪侠</t>
  </si>
  <si>
    <t>葛春好</t>
  </si>
  <si>
    <t>张家环</t>
  </si>
  <si>
    <t>马玉明</t>
  </si>
  <si>
    <t>马玉平</t>
  </si>
  <si>
    <t>韩从英</t>
  </si>
  <si>
    <t>薛高勤</t>
  </si>
  <si>
    <t>葛怀水</t>
  </si>
  <si>
    <t>谢芳</t>
  </si>
  <si>
    <t>周长坤</t>
  </si>
  <si>
    <t>吴验收</t>
  </si>
  <si>
    <t>魏云好</t>
  </si>
  <si>
    <t>魏贵龙</t>
  </si>
  <si>
    <t>王渠</t>
  </si>
  <si>
    <t>侯长兰</t>
  </si>
  <si>
    <t>葛成丰</t>
  </si>
  <si>
    <t>侯长科</t>
  </si>
  <si>
    <t>周洪国</t>
  </si>
  <si>
    <t>王锦诚</t>
  </si>
  <si>
    <t>尚竹平</t>
  </si>
  <si>
    <t>魏玉玲</t>
  </si>
  <si>
    <t>魏长英</t>
  </si>
  <si>
    <t>葛树学</t>
  </si>
  <si>
    <t>王子兰</t>
  </si>
  <si>
    <t>杨清涛</t>
  </si>
  <si>
    <t>魏云水</t>
  </si>
  <si>
    <t>葛允杰</t>
  </si>
  <si>
    <t>杨文美</t>
  </si>
  <si>
    <t>马本侠</t>
  </si>
  <si>
    <t>周长宝</t>
  </si>
  <si>
    <t>朱保选</t>
  </si>
  <si>
    <t>简华善</t>
  </si>
  <si>
    <t>杨连雪</t>
  </si>
  <si>
    <t>简成善</t>
  </si>
  <si>
    <t>梅连银</t>
  </si>
  <si>
    <t>杨发文</t>
  </si>
  <si>
    <t>杨书文</t>
  </si>
  <si>
    <t>杨建兵</t>
  </si>
  <si>
    <t>杨文长</t>
  </si>
  <si>
    <t>杨文平</t>
  </si>
  <si>
    <t>杨占伍</t>
  </si>
  <si>
    <t>杨骏</t>
  </si>
  <si>
    <t>梅祖洋</t>
  </si>
  <si>
    <t>梅连会</t>
  </si>
  <si>
    <t>张连和</t>
  </si>
  <si>
    <t>张露杰</t>
  </si>
  <si>
    <t>杨传恩</t>
  </si>
  <si>
    <t>宋同先</t>
  </si>
  <si>
    <t>张连松</t>
  </si>
  <si>
    <t>杨传华</t>
  </si>
  <si>
    <t>何花</t>
  </si>
  <si>
    <t>张连国</t>
  </si>
  <si>
    <t>杨建堂</t>
  </si>
  <si>
    <t>汤怀付</t>
  </si>
  <si>
    <t>闫长英</t>
  </si>
  <si>
    <t>陈士英</t>
  </si>
  <si>
    <t>陶荣珍</t>
  </si>
  <si>
    <t>冯士海</t>
  </si>
  <si>
    <t>王道水</t>
  </si>
  <si>
    <t>杨文友</t>
  </si>
  <si>
    <t>王玉国</t>
  </si>
  <si>
    <t>张连华</t>
  </si>
  <si>
    <t>杨文付</t>
  </si>
  <si>
    <t>杨文和</t>
  </si>
  <si>
    <t>付成华</t>
  </si>
  <si>
    <t>胡莲子</t>
  </si>
  <si>
    <t>葛士五</t>
  </si>
  <si>
    <t>徐克友</t>
  </si>
  <si>
    <t>李传好</t>
  </si>
  <si>
    <t>葛宗尧</t>
  </si>
  <si>
    <t>吴洪举</t>
  </si>
  <si>
    <t>殷孝杰</t>
  </si>
  <si>
    <t>吕春光</t>
  </si>
  <si>
    <t>张家运</t>
  </si>
  <si>
    <t>刘继成</t>
  </si>
  <si>
    <t>殷家图</t>
  </si>
  <si>
    <t>沈建国</t>
  </si>
  <si>
    <t>巨宗红</t>
  </si>
  <si>
    <t>葛德房</t>
  </si>
  <si>
    <t>葛德收</t>
  </si>
  <si>
    <t>葛广利</t>
  </si>
  <si>
    <t>孙素平</t>
  </si>
  <si>
    <t>郭文科</t>
  </si>
  <si>
    <t>郭立良</t>
  </si>
  <si>
    <t>郭文玉</t>
  </si>
  <si>
    <t>郭立成</t>
  </si>
  <si>
    <t>葛贵荣</t>
  </si>
  <si>
    <t>孙洪传</t>
  </si>
  <si>
    <t>侯长保</t>
  </si>
  <si>
    <t>侯赵发</t>
  </si>
  <si>
    <t>侯建强</t>
  </si>
  <si>
    <t>侯金担</t>
  </si>
  <si>
    <t>刘彦勤</t>
  </si>
  <si>
    <t>葛广美</t>
  </si>
  <si>
    <t>葛占国</t>
  </si>
  <si>
    <t>侯艳飞</t>
  </si>
  <si>
    <t>安呈良</t>
  </si>
  <si>
    <t>郭文敬</t>
  </si>
  <si>
    <t>侯哑巴</t>
  </si>
  <si>
    <t>孙洪文</t>
  </si>
  <si>
    <t>葛承杰</t>
  </si>
  <si>
    <t>葛成彬</t>
  </si>
  <si>
    <t>侯贵方</t>
  </si>
  <si>
    <t>陈会</t>
  </si>
  <si>
    <t>柏春阳</t>
  </si>
  <si>
    <t>支胜友</t>
  </si>
  <si>
    <t>柏春兰</t>
  </si>
  <si>
    <t>孙贵先</t>
  </si>
  <si>
    <t>葛允红</t>
  </si>
  <si>
    <t>孟超</t>
  </si>
  <si>
    <t>陈士侠</t>
  </si>
  <si>
    <t>贺风满</t>
  </si>
  <si>
    <t>包凤云</t>
  </si>
  <si>
    <t>褚乃荣</t>
  </si>
  <si>
    <t>陈兴加</t>
  </si>
  <si>
    <t>李庆美</t>
  </si>
  <si>
    <t>郭洪改</t>
  </si>
  <si>
    <t>陈士忙</t>
  </si>
  <si>
    <t>孙为兵</t>
  </si>
  <si>
    <t>郭家华</t>
  </si>
  <si>
    <t>梅青发</t>
  </si>
  <si>
    <t>何承祥</t>
  </si>
  <si>
    <t>翁汉权</t>
  </si>
  <si>
    <t>沈建民</t>
  </si>
  <si>
    <t>盛大勇</t>
  </si>
  <si>
    <t>吴进均</t>
  </si>
  <si>
    <t>耿德芹</t>
  </si>
  <si>
    <t>甘雨</t>
  </si>
  <si>
    <t>唐宗文</t>
  </si>
  <si>
    <t>葛小畅</t>
  </si>
  <si>
    <t>王学英</t>
  </si>
  <si>
    <t>李彬</t>
  </si>
  <si>
    <t>甘守誉</t>
  </si>
  <si>
    <t>康记</t>
  </si>
  <si>
    <t>闫付清</t>
  </si>
  <si>
    <t>孙友胜</t>
  </si>
  <si>
    <t>闫华凡</t>
  </si>
  <si>
    <t>康永奎</t>
  </si>
  <si>
    <t>谢为勤</t>
  </si>
  <si>
    <t>张成标</t>
  </si>
  <si>
    <t>康华对</t>
  </si>
  <si>
    <t>史学发</t>
  </si>
  <si>
    <t>葛红喜</t>
  </si>
  <si>
    <t>刘中良</t>
  </si>
  <si>
    <t>杜德祥</t>
  </si>
  <si>
    <t>葛桂旺</t>
  </si>
  <si>
    <t>朱士祥</t>
  </si>
  <si>
    <t>葛桂平</t>
  </si>
  <si>
    <t>劳永顺</t>
  </si>
  <si>
    <t>宋加姚</t>
  </si>
  <si>
    <t>柏素勤</t>
  </si>
  <si>
    <t>葛廷清</t>
  </si>
  <si>
    <t>葛其祥</t>
  </si>
  <si>
    <t>葛守德</t>
  </si>
  <si>
    <t>高永耀</t>
  </si>
  <si>
    <t>韩玉礼</t>
  </si>
  <si>
    <t>赵保金</t>
  </si>
  <si>
    <t>郭云举</t>
  </si>
  <si>
    <t>朱井龙</t>
  </si>
  <si>
    <t>闵祥均</t>
  </si>
  <si>
    <t>闵龙</t>
  </si>
  <si>
    <t>闵令平</t>
  </si>
  <si>
    <t>唐启道</t>
  </si>
  <si>
    <t>罗龙</t>
  </si>
  <si>
    <t>罗小伟</t>
  </si>
  <si>
    <t>罗旋</t>
  </si>
  <si>
    <t>缪传中</t>
  </si>
  <si>
    <t>罗道君</t>
  </si>
  <si>
    <t>罗德社</t>
  </si>
  <si>
    <t>贺广电</t>
  </si>
  <si>
    <t>贺宇</t>
  </si>
  <si>
    <t>王玉山</t>
  </si>
  <si>
    <t>朱保社</t>
  </si>
  <si>
    <t>毛光阳</t>
  </si>
  <si>
    <t>朱保翠</t>
  </si>
  <si>
    <t>葛德荣</t>
  </si>
  <si>
    <t>赵龙</t>
  </si>
  <si>
    <t>陆隶广</t>
  </si>
  <si>
    <t>姜平英</t>
  </si>
  <si>
    <t>毛林学</t>
  </si>
  <si>
    <t>许友彬</t>
  </si>
  <si>
    <t>毛国连</t>
  </si>
  <si>
    <t>滕怀友</t>
  </si>
  <si>
    <t>滕成广</t>
  </si>
  <si>
    <t>滕怀余</t>
  </si>
  <si>
    <t>陆永仁</t>
  </si>
  <si>
    <t>李磊</t>
  </si>
  <si>
    <t>陈华军</t>
  </si>
  <si>
    <t>陈华勇</t>
  </si>
  <si>
    <t>陈新亮</t>
  </si>
  <si>
    <t>杜德彬</t>
  </si>
  <si>
    <t>杜德平</t>
  </si>
  <si>
    <t>杜德先</t>
  </si>
  <si>
    <t>葛怀英</t>
  </si>
  <si>
    <t>褚作美</t>
  </si>
  <si>
    <t>杜怀玉</t>
  </si>
  <si>
    <t>段华军</t>
  </si>
  <si>
    <t>葛继珍</t>
  </si>
  <si>
    <t>葛宁</t>
  </si>
  <si>
    <t>龚有祥</t>
  </si>
  <si>
    <t>郭连军</t>
  </si>
  <si>
    <t>韩从明</t>
  </si>
  <si>
    <t>何承云</t>
  </si>
  <si>
    <t>柯智成</t>
  </si>
  <si>
    <t>卢娇娇</t>
  </si>
  <si>
    <t>陆文伍</t>
  </si>
  <si>
    <t>陆永付</t>
  </si>
  <si>
    <t>吕春友</t>
  </si>
  <si>
    <t>梅连春</t>
  </si>
  <si>
    <t>庄为怀</t>
  </si>
  <si>
    <t>王立云</t>
  </si>
  <si>
    <t>汤祥波</t>
  </si>
  <si>
    <t>唐勤</t>
  </si>
  <si>
    <t>汤祥春</t>
  </si>
  <si>
    <t>陶绪英</t>
  </si>
  <si>
    <t>唐雷</t>
  </si>
  <si>
    <t>圣大永</t>
  </si>
  <si>
    <t>唐正操</t>
  </si>
  <si>
    <t>葛道华</t>
  </si>
  <si>
    <t>葛德辉</t>
  </si>
  <si>
    <t>吕家贵</t>
  </si>
  <si>
    <t>唐中顺</t>
  </si>
  <si>
    <t>汤祥光</t>
  </si>
  <si>
    <t>汤祥福</t>
  </si>
  <si>
    <t>唐孝廷</t>
  </si>
  <si>
    <t>王正双</t>
  </si>
  <si>
    <t>刘中刚</t>
  </si>
  <si>
    <t>王之英</t>
  </si>
  <si>
    <t>唐正白</t>
  </si>
  <si>
    <t>汤祥芝</t>
  </si>
  <si>
    <t>王金利</t>
  </si>
  <si>
    <t>汤兆升</t>
  </si>
  <si>
    <t>李明英</t>
  </si>
  <si>
    <t>王正怀</t>
  </si>
  <si>
    <t>刘言文</t>
  </si>
  <si>
    <t>葛少华</t>
  </si>
  <si>
    <t>何承书</t>
  </si>
  <si>
    <t>杜永</t>
  </si>
  <si>
    <t>张景甫</t>
  </si>
  <si>
    <t>叶学彬</t>
  </si>
  <si>
    <t>张景海</t>
  </si>
  <si>
    <t>陶华东</t>
  </si>
  <si>
    <t>陶荣超</t>
  </si>
  <si>
    <t>陶荣会</t>
  </si>
  <si>
    <t>陶占巨</t>
  </si>
  <si>
    <t>王立亮</t>
  </si>
  <si>
    <t>张景先</t>
  </si>
  <si>
    <t>王国清</t>
  </si>
  <si>
    <t>陶荣根</t>
  </si>
  <si>
    <t>陶荣鲁</t>
  </si>
  <si>
    <t>陶永领</t>
  </si>
  <si>
    <t>张文良</t>
  </si>
  <si>
    <t>余结有</t>
  </si>
  <si>
    <t>施万强</t>
  </si>
  <si>
    <t>张金云</t>
  </si>
  <si>
    <t>李文伟</t>
  </si>
  <si>
    <t>余大勇</t>
  </si>
  <si>
    <t>李文军</t>
  </si>
  <si>
    <t>王海华</t>
  </si>
  <si>
    <t>郭尤洋</t>
  </si>
  <si>
    <t>王化彬</t>
  </si>
  <si>
    <t>陶占楼</t>
  </si>
  <si>
    <t>陶华保</t>
  </si>
  <si>
    <t>王文清</t>
  </si>
  <si>
    <t>赵其山</t>
  </si>
  <si>
    <t>陶永敬</t>
  </si>
  <si>
    <t>陶荣祝</t>
  </si>
  <si>
    <t>姚多桂</t>
  </si>
  <si>
    <t>杜学元</t>
  </si>
  <si>
    <t>张金学</t>
  </si>
  <si>
    <t>陶占伦</t>
  </si>
  <si>
    <t>陶永雨</t>
  </si>
  <si>
    <t>葛品连</t>
  </si>
  <si>
    <t>葛品洪</t>
  </si>
  <si>
    <t>苏修群</t>
  </si>
  <si>
    <t>房修彬</t>
  </si>
  <si>
    <t>房永利</t>
  </si>
  <si>
    <t>房修勇</t>
  </si>
  <si>
    <t>张国侠</t>
  </si>
  <si>
    <t>陈双红</t>
  </si>
  <si>
    <t>蒋焕山</t>
  </si>
  <si>
    <t>余志功</t>
  </si>
  <si>
    <t>蒋焕上</t>
  </si>
  <si>
    <t>余志权</t>
  </si>
  <si>
    <t>葛廷美</t>
  </si>
  <si>
    <t>蒋士坤</t>
  </si>
  <si>
    <t>余化田</t>
  </si>
  <si>
    <t>葛春新</t>
  </si>
  <si>
    <t>余化红</t>
  </si>
  <si>
    <t>周立祥</t>
  </si>
  <si>
    <t>余志齐</t>
  </si>
  <si>
    <t>余化承</t>
  </si>
  <si>
    <t>葛德发</t>
  </si>
  <si>
    <t>余兴胜</t>
  </si>
  <si>
    <t>余志六</t>
  </si>
  <si>
    <t>黄士香</t>
  </si>
  <si>
    <t>黄菊</t>
  </si>
  <si>
    <t>房小停</t>
  </si>
  <si>
    <t>黄克文</t>
  </si>
  <si>
    <t>杨传顺</t>
  </si>
  <si>
    <t>刘洪英</t>
  </si>
  <si>
    <t>黄保辉</t>
  </si>
  <si>
    <t>杨传芹</t>
  </si>
  <si>
    <t>梅连坤</t>
  </si>
  <si>
    <t>梅树刚</t>
  </si>
  <si>
    <t>梅婷婷</t>
  </si>
  <si>
    <t>梅长桂</t>
  </si>
  <si>
    <t>唐启柱</t>
  </si>
  <si>
    <t>唐如井</t>
  </si>
  <si>
    <t>葛承文</t>
  </si>
  <si>
    <t>朱纪忠</t>
  </si>
  <si>
    <t>陶巨英</t>
  </si>
  <si>
    <t>唐如星</t>
  </si>
  <si>
    <t>马永勤</t>
  </si>
  <si>
    <t>唐银国</t>
  </si>
  <si>
    <t>韩玉响</t>
  </si>
  <si>
    <t>马玉会</t>
  </si>
  <si>
    <t>付杰</t>
  </si>
  <si>
    <t>房修好</t>
  </si>
  <si>
    <t>石昌于</t>
  </si>
  <si>
    <t>房杰</t>
  </si>
  <si>
    <t>汤怀本</t>
  </si>
  <si>
    <t>王子好</t>
  </si>
  <si>
    <t>郭金理</t>
  </si>
  <si>
    <t>朱义根</t>
  </si>
  <si>
    <t>叶顺林</t>
  </si>
  <si>
    <t>孙本章</t>
  </si>
  <si>
    <t>谢贵华</t>
  </si>
  <si>
    <t>缪军</t>
  </si>
  <si>
    <t>朱立宽</t>
  </si>
  <si>
    <t>朱义前</t>
  </si>
  <si>
    <t>王承先</t>
  </si>
  <si>
    <t>王道安</t>
  </si>
  <si>
    <t>王道超</t>
  </si>
  <si>
    <t>王道锋</t>
  </si>
  <si>
    <t>石春来</t>
  </si>
  <si>
    <t>韩玉环</t>
  </si>
  <si>
    <t>朱井树</t>
  </si>
  <si>
    <t>葛怀玉</t>
  </si>
  <si>
    <t>石春文</t>
  </si>
  <si>
    <t>房光明</t>
  </si>
  <si>
    <t>纪义满</t>
  </si>
  <si>
    <t>朱义刚</t>
  </si>
  <si>
    <t>谢三保</t>
  </si>
  <si>
    <t>韩玉连</t>
  </si>
  <si>
    <t>谢洪军</t>
  </si>
  <si>
    <t>郭立方</t>
  </si>
  <si>
    <t>朱友良</t>
  </si>
  <si>
    <t>潘成信</t>
  </si>
  <si>
    <t>朱保清</t>
  </si>
  <si>
    <t>石明礼</t>
  </si>
  <si>
    <t>纪义锋</t>
  </si>
  <si>
    <t>韩玉文</t>
  </si>
  <si>
    <t>葛怀美</t>
  </si>
  <si>
    <t>房小三</t>
  </si>
  <si>
    <t>房永根</t>
  </si>
  <si>
    <t>葛品武</t>
  </si>
  <si>
    <t>房新中</t>
  </si>
  <si>
    <t>楚得前</t>
  </si>
  <si>
    <t>韩玉照</t>
  </si>
  <si>
    <t>张怀前</t>
  </si>
  <si>
    <t>葛德光</t>
  </si>
  <si>
    <t>朱欠欠</t>
  </si>
  <si>
    <t>姚为兴</t>
  </si>
  <si>
    <t>茹守学</t>
  </si>
  <si>
    <t>杜新亮</t>
  </si>
  <si>
    <t>潘少功</t>
  </si>
  <si>
    <t>康伟</t>
  </si>
  <si>
    <t>陈兴留</t>
  </si>
  <si>
    <t>陈士旺</t>
  </si>
  <si>
    <t>褚思娥</t>
  </si>
  <si>
    <t>闫虎</t>
  </si>
  <si>
    <t>黄保勇</t>
  </si>
  <si>
    <t>胡明奎</t>
  </si>
  <si>
    <t>黄克友</t>
  </si>
  <si>
    <t>杨玉清</t>
  </si>
  <si>
    <t>王道光</t>
  </si>
  <si>
    <t>王道胜</t>
  </si>
  <si>
    <t>王道树</t>
  </si>
  <si>
    <t>王道同</t>
  </si>
  <si>
    <t>王道先</t>
  </si>
  <si>
    <t>王道远</t>
  </si>
  <si>
    <t>贡士保</t>
  </si>
  <si>
    <t>葛成清</t>
  </si>
  <si>
    <t>魏玉贵</t>
  </si>
  <si>
    <t>陶平先</t>
  </si>
  <si>
    <t>陶占良</t>
  </si>
  <si>
    <t>陶占军</t>
  </si>
  <si>
    <t>余德魁</t>
  </si>
  <si>
    <t>葛品杰</t>
  </si>
  <si>
    <t>朱玉同</t>
  </si>
  <si>
    <t>张石磊</t>
  </si>
  <si>
    <t>沈立强</t>
  </si>
  <si>
    <t>赵广荣</t>
  </si>
  <si>
    <t>付成柱</t>
  </si>
  <si>
    <t>付成辉</t>
  </si>
  <si>
    <t>房新农</t>
  </si>
  <si>
    <t>刘和平</t>
  </si>
  <si>
    <t>张树芳</t>
  </si>
  <si>
    <t>刘中志</t>
  </si>
  <si>
    <t>葛兵</t>
  </si>
  <si>
    <t>葛守芝</t>
  </si>
  <si>
    <t>吴勇</t>
  </si>
  <si>
    <t>刘记明</t>
  </si>
  <si>
    <t>何友美</t>
  </si>
  <si>
    <t>陈兴荣</t>
  </si>
  <si>
    <t>李建霞</t>
  </si>
  <si>
    <t>葛树后</t>
  </si>
  <si>
    <t>葛廷宏</t>
  </si>
  <si>
    <t>史明明</t>
  </si>
  <si>
    <t>刘要柱</t>
  </si>
  <si>
    <t>李明安</t>
  </si>
  <si>
    <t>葛士德</t>
  </si>
  <si>
    <t>李兴德</t>
  </si>
  <si>
    <t>王占丰</t>
  </si>
  <si>
    <t>张连明</t>
  </si>
  <si>
    <t>王海虎</t>
  </si>
  <si>
    <t>杨玉胜</t>
  </si>
  <si>
    <t>杨连坡</t>
  </si>
  <si>
    <t>刘怀清</t>
  </si>
  <si>
    <t>吴建江</t>
  </si>
  <si>
    <t>杨文清</t>
  </si>
  <si>
    <t>唐中昌</t>
  </si>
  <si>
    <t>王立春</t>
  </si>
  <si>
    <t>杨建军</t>
  </si>
  <si>
    <t>葛树贤</t>
  </si>
  <si>
    <t>安承中</t>
  </si>
  <si>
    <t>葛广连</t>
  </si>
  <si>
    <t>房兴军</t>
  </si>
  <si>
    <t>沈建仁</t>
  </si>
  <si>
    <t>朱保朝</t>
  </si>
  <si>
    <t>朱玉春</t>
  </si>
  <si>
    <t>陆永芝</t>
  </si>
  <si>
    <t>刘双</t>
  </si>
  <si>
    <t>刘乃成</t>
  </si>
  <si>
    <t>葛树利</t>
  </si>
  <si>
    <t>万鲁彦</t>
  </si>
  <si>
    <t>蒋焕好</t>
  </si>
  <si>
    <t>杨连顺</t>
  </si>
  <si>
    <t>沈树军</t>
  </si>
  <si>
    <t>王鹤</t>
  </si>
  <si>
    <t>王立胜</t>
  </si>
  <si>
    <t>张永军</t>
  </si>
  <si>
    <t>张永仁</t>
  </si>
  <si>
    <t>张月荣</t>
  </si>
  <si>
    <t>杨永平</t>
  </si>
  <si>
    <t>杨金俊</t>
  </si>
  <si>
    <t>张永明</t>
  </si>
  <si>
    <t>杨明坤</t>
  </si>
  <si>
    <t>陈永法</t>
  </si>
  <si>
    <t>王道学</t>
  </si>
  <si>
    <t>陈长礼</t>
  </si>
  <si>
    <t>王道坤</t>
  </si>
  <si>
    <t>王子建</t>
  </si>
  <si>
    <t>王祥明</t>
  </si>
  <si>
    <t>王产</t>
  </si>
  <si>
    <t>蒋家保</t>
  </si>
  <si>
    <t>杨德才</t>
  </si>
  <si>
    <t>石昌凤</t>
  </si>
  <si>
    <t>杨在国</t>
  </si>
  <si>
    <t>向章红</t>
  </si>
  <si>
    <t>李同华</t>
  </si>
  <si>
    <t>魏贵珍</t>
  </si>
  <si>
    <t>杨文仿</t>
  </si>
  <si>
    <t>杨文银</t>
  </si>
  <si>
    <t>杨文根</t>
  </si>
  <si>
    <t>杨在霜</t>
  </si>
  <si>
    <t>万长桂</t>
  </si>
  <si>
    <t>葛廷平</t>
  </si>
  <si>
    <t>葛士兵</t>
  </si>
  <si>
    <t>劳春秋</t>
  </si>
  <si>
    <t>葛廷云</t>
  </si>
  <si>
    <t>蒋成有</t>
  </si>
  <si>
    <t>刘宗利</t>
  </si>
  <si>
    <t>付广明</t>
  </si>
  <si>
    <t>刘纪好</t>
  </si>
  <si>
    <t>朱玉胜</t>
  </si>
  <si>
    <t>葛怀阳</t>
  </si>
  <si>
    <t>汤倩</t>
  </si>
  <si>
    <t>杨清国</t>
  </si>
  <si>
    <t>李艳琳</t>
  </si>
  <si>
    <t>葛守旺</t>
  </si>
  <si>
    <t>沈素梅</t>
  </si>
  <si>
    <t>何承奎</t>
  </si>
  <si>
    <t>房修理</t>
  </si>
  <si>
    <t>贡永祥</t>
  </si>
  <si>
    <t>郭正玉</t>
  </si>
  <si>
    <t>葛继树</t>
  </si>
  <si>
    <t>侯东利</t>
  </si>
  <si>
    <t>葛德全</t>
  </si>
  <si>
    <t>马景义</t>
  </si>
  <si>
    <t>尚志坤</t>
  </si>
  <si>
    <t>葛继和</t>
  </si>
  <si>
    <t>周学军</t>
  </si>
  <si>
    <t>毛光井</t>
  </si>
  <si>
    <t>杨连加</t>
  </si>
  <si>
    <t>刘树平</t>
  </si>
  <si>
    <t>韩从美</t>
  </si>
  <si>
    <t>葛春广</t>
  </si>
  <si>
    <t>葛德军</t>
  </si>
  <si>
    <t>宋在文</t>
  </si>
  <si>
    <t>葛春法</t>
  </si>
  <si>
    <t>陶桂有</t>
  </si>
  <si>
    <t>刘纪尚</t>
  </si>
  <si>
    <t>张奇</t>
  </si>
  <si>
    <t>刘纪甫</t>
  </si>
  <si>
    <t>冯玉军</t>
  </si>
  <si>
    <t>王开保</t>
  </si>
  <si>
    <t>王保兴</t>
  </si>
  <si>
    <t>姚学礼</t>
  </si>
  <si>
    <t>韩凤勤</t>
  </si>
  <si>
    <t>张金环</t>
  </si>
  <si>
    <t>陆永祥</t>
  </si>
  <si>
    <t>杨文伦</t>
  </si>
  <si>
    <t>杨连海</t>
  </si>
  <si>
    <t>杨在利</t>
  </si>
  <si>
    <t>葛允年</t>
  </si>
  <si>
    <t>许业忠</t>
  </si>
  <si>
    <t>郁之水</t>
  </si>
  <si>
    <t>宋家军</t>
  </si>
  <si>
    <t>杨连华</t>
  </si>
  <si>
    <t>耿正科</t>
  </si>
  <si>
    <t>付成新</t>
  </si>
  <si>
    <t>王万国</t>
  </si>
  <si>
    <t>何根贵</t>
  </si>
  <si>
    <t>余志坤</t>
  </si>
  <si>
    <t>刘纪伦</t>
  </si>
  <si>
    <t>圣明美</t>
  </si>
  <si>
    <t>魏云元</t>
  </si>
  <si>
    <t>罗德何</t>
  </si>
  <si>
    <t>葛继术</t>
  </si>
  <si>
    <t>侯桂法</t>
  </si>
  <si>
    <t>常瑶瑶</t>
  </si>
  <si>
    <t>闵功雷</t>
  </si>
  <si>
    <t>付成明</t>
  </si>
  <si>
    <t>郭宝康</t>
  </si>
  <si>
    <t>葛承贵</t>
  </si>
  <si>
    <t>房成举</t>
  </si>
  <si>
    <t>赵其武</t>
  </si>
  <si>
    <t>朱海富</t>
  </si>
  <si>
    <t>马闯</t>
  </si>
  <si>
    <t>朱义成</t>
  </si>
  <si>
    <t>王文军</t>
  </si>
  <si>
    <t>王祥仁</t>
  </si>
  <si>
    <t>王祥义</t>
  </si>
  <si>
    <t>陆长兵</t>
  </si>
  <si>
    <t>田士兵</t>
  </si>
  <si>
    <t>葛春山</t>
  </si>
  <si>
    <t>劳步权</t>
  </si>
  <si>
    <t>石明亮</t>
  </si>
  <si>
    <t>周学功</t>
  </si>
  <si>
    <t>侯东英</t>
  </si>
  <si>
    <t>棚云</t>
  </si>
  <si>
    <t>张锦伦</t>
  </si>
  <si>
    <t>李玉</t>
  </si>
  <si>
    <t>王松兰</t>
  </si>
  <si>
    <t>滕成凤</t>
  </si>
  <si>
    <t>孙永平</t>
  </si>
  <si>
    <t>毛国利</t>
  </si>
  <si>
    <t>侯长灰</t>
  </si>
  <si>
    <t>葛广海</t>
  </si>
  <si>
    <t>王付生</t>
  </si>
  <si>
    <t>张栓记</t>
  </si>
  <si>
    <t>刘纪银</t>
  </si>
  <si>
    <t>刘纪刚</t>
  </si>
  <si>
    <t>尚佩英</t>
  </si>
  <si>
    <t>杨在喜</t>
  </si>
  <si>
    <t>冯玉好</t>
  </si>
  <si>
    <t>闵令祥</t>
  </si>
  <si>
    <t>葛之法</t>
  </si>
  <si>
    <t>吕贵云</t>
  </si>
  <si>
    <t>盛国楠</t>
  </si>
  <si>
    <t>孙文典</t>
  </si>
  <si>
    <t>朱保兰</t>
  </si>
  <si>
    <t>房兴勤</t>
  </si>
  <si>
    <t>房兴周</t>
  </si>
  <si>
    <t>葛树好</t>
  </si>
  <si>
    <t>房彦斌</t>
  </si>
  <si>
    <t>王化侠</t>
  </si>
  <si>
    <t>朱玉亮</t>
  </si>
  <si>
    <t>朱其红</t>
  </si>
  <si>
    <t>朱盼福</t>
  </si>
  <si>
    <t>刘玉衡</t>
  </si>
  <si>
    <t>朱井荣</t>
  </si>
  <si>
    <t>刘中顺</t>
  </si>
  <si>
    <t>付庆业</t>
  </si>
  <si>
    <t>贺二胖</t>
  </si>
  <si>
    <t>王玉金</t>
  </si>
  <si>
    <t>葛廷金</t>
  </si>
  <si>
    <t>蒲万钧</t>
  </si>
  <si>
    <t>郑良奎</t>
  </si>
  <si>
    <t>葛全</t>
  </si>
  <si>
    <t>房莉</t>
  </si>
  <si>
    <t>房国珠</t>
  </si>
  <si>
    <t>杨西志</t>
  </si>
  <si>
    <t>杨田</t>
  </si>
  <si>
    <t>赵运</t>
  </si>
  <si>
    <t>谢加好</t>
  </si>
  <si>
    <t>周德志</t>
  </si>
  <si>
    <t>许友军</t>
  </si>
  <si>
    <t>毛改兰</t>
  </si>
  <si>
    <t>张家清</t>
  </si>
  <si>
    <t>张付友</t>
  </si>
  <si>
    <t>王玉书</t>
  </si>
  <si>
    <t>沈利</t>
  </si>
  <si>
    <t>葛树杰</t>
  </si>
  <si>
    <t>魏云清</t>
  </si>
  <si>
    <t>周道朋</t>
  </si>
  <si>
    <t>翁志美</t>
  </si>
  <si>
    <t>付乃安</t>
  </si>
  <si>
    <t>吴银飞</t>
  </si>
  <si>
    <t>唐启好</t>
  </si>
  <si>
    <t>刘书永</t>
  </si>
  <si>
    <t>何先改</t>
  </si>
  <si>
    <t>陶占文</t>
  </si>
  <si>
    <t>曹芬玲</t>
  </si>
  <si>
    <t>周保云</t>
  </si>
  <si>
    <t>汤中祥</t>
  </si>
  <si>
    <t>葛承亮</t>
  </si>
  <si>
    <t>刘宗喜</t>
  </si>
  <si>
    <t>翁正本</t>
  </si>
  <si>
    <t>殷孝利</t>
  </si>
  <si>
    <t>翁少伍</t>
  </si>
  <si>
    <t>翁怀银</t>
  </si>
  <si>
    <t>殷永辉</t>
  </si>
  <si>
    <t>张有利</t>
  </si>
  <si>
    <t>翁正连</t>
  </si>
  <si>
    <t>葛宗宇</t>
  </si>
  <si>
    <t>侯东良</t>
  </si>
  <si>
    <t>杨德清</t>
  </si>
  <si>
    <t>刘中成</t>
  </si>
  <si>
    <t>刘纪川</t>
  </si>
  <si>
    <t>褚友兰</t>
  </si>
  <si>
    <t>石昌化</t>
  </si>
  <si>
    <t>王道本</t>
  </si>
  <si>
    <t>刘静</t>
  </si>
  <si>
    <t>杨在成</t>
  </si>
  <si>
    <t>向凤仙</t>
  </si>
  <si>
    <t>朱玉水</t>
  </si>
  <si>
    <t>葛树祥</t>
  </si>
  <si>
    <t>徐学荣</t>
  </si>
  <si>
    <t>毛光虎</t>
  </si>
  <si>
    <t>卢洪安</t>
  </si>
  <si>
    <t>朱玉学</t>
  </si>
  <si>
    <t>石春节</t>
  </si>
  <si>
    <t>付培龙</t>
  </si>
  <si>
    <t>刘金中</t>
  </si>
  <si>
    <t>刘田</t>
  </si>
  <si>
    <t>周清安</t>
  </si>
  <si>
    <t>罗传黄</t>
  </si>
  <si>
    <t>何有社</t>
  </si>
  <si>
    <t>陶华勇</t>
  </si>
  <si>
    <t>唐玉珍</t>
  </si>
  <si>
    <t>沈立侠</t>
  </si>
  <si>
    <t>唐静</t>
  </si>
  <si>
    <t>葛怀虎</t>
  </si>
  <si>
    <t>黄保成</t>
  </si>
  <si>
    <t>葛加林</t>
  </si>
  <si>
    <t>陈德珍</t>
  </si>
  <si>
    <t>劳凤阳</t>
  </si>
  <si>
    <t>付文成</t>
  </si>
  <si>
    <t>沈立好</t>
  </si>
  <si>
    <t>葛怀新</t>
  </si>
  <si>
    <t>蒋成好</t>
  </si>
  <si>
    <t>沈乃中</t>
  </si>
  <si>
    <t>付成绕</t>
  </si>
  <si>
    <t>劳金好</t>
  </si>
  <si>
    <t>赵军</t>
  </si>
  <si>
    <t>张玉发</t>
  </si>
  <si>
    <t>葛树良</t>
  </si>
  <si>
    <t>姚多华</t>
  </si>
  <si>
    <t>薛高科</t>
  </si>
  <si>
    <t>葛江</t>
  </si>
  <si>
    <t>葛树虎</t>
  </si>
  <si>
    <t>张成学</t>
  </si>
  <si>
    <t>李传辉</t>
  </si>
  <si>
    <t>罗道传</t>
  </si>
  <si>
    <t>葛怀学</t>
  </si>
  <si>
    <t>侯贵保</t>
  </si>
  <si>
    <t>孙洪字</t>
  </si>
  <si>
    <t>孙树祥</t>
  </si>
  <si>
    <t>贡士喜</t>
  </si>
  <si>
    <t>葛廷军</t>
  </si>
  <si>
    <t>马杰</t>
  </si>
  <si>
    <t>朱保来</t>
  </si>
  <si>
    <t>朱俊伟</t>
  </si>
  <si>
    <t>杨健桥</t>
  </si>
  <si>
    <t>李文付</t>
  </si>
  <si>
    <t>王化同</t>
  </si>
  <si>
    <t>王海科</t>
  </si>
  <si>
    <t>王立银</t>
  </si>
  <si>
    <t>陶四</t>
  </si>
  <si>
    <t>王学广</t>
  </si>
  <si>
    <t>王万友</t>
  </si>
  <si>
    <t>王万德</t>
  </si>
  <si>
    <t>王三明</t>
  </si>
  <si>
    <t>朱怀球</t>
  </si>
  <si>
    <t>张化成</t>
  </si>
  <si>
    <t>张强芳</t>
  </si>
  <si>
    <t>刘中兰</t>
  </si>
  <si>
    <t>葛树双</t>
  </si>
  <si>
    <t>杨连群</t>
  </si>
  <si>
    <t>周英</t>
  </si>
  <si>
    <t>余志勤</t>
  </si>
  <si>
    <t>蒋焕英</t>
  </si>
  <si>
    <t>谢贵双</t>
  </si>
  <si>
    <t>张成兰</t>
  </si>
  <si>
    <t>盛华云</t>
  </si>
  <si>
    <t>李勇</t>
  </si>
  <si>
    <t>葛小燕</t>
  </si>
  <si>
    <t>石昌志</t>
  </si>
  <si>
    <t>刘道学</t>
  </si>
  <si>
    <t>张永成</t>
  </si>
  <si>
    <t>付成群</t>
  </si>
  <si>
    <t>刘宗凯</t>
  </si>
  <si>
    <t>徐小广</t>
  </si>
  <si>
    <t>杜德房</t>
  </si>
  <si>
    <t>许文华</t>
  </si>
  <si>
    <t>魏长友</t>
  </si>
  <si>
    <t>翁在美</t>
  </si>
  <si>
    <t>张文标</t>
  </si>
  <si>
    <t>杨传义</t>
  </si>
  <si>
    <t>张怀林</t>
  </si>
  <si>
    <t>罗德宏</t>
  </si>
  <si>
    <t>杜德中</t>
  </si>
  <si>
    <t>王子军</t>
  </si>
  <si>
    <t>杨文海</t>
  </si>
  <si>
    <t>胡桂芹</t>
  </si>
  <si>
    <t>李传忠</t>
  </si>
  <si>
    <t>何建</t>
  </si>
  <si>
    <t>沈传明</t>
  </si>
  <si>
    <t>康副学</t>
  </si>
  <si>
    <t>康艳</t>
  </si>
  <si>
    <t>罗永全</t>
  </si>
  <si>
    <t>黄保友</t>
  </si>
  <si>
    <t>唐锋</t>
  </si>
  <si>
    <t>石昌文</t>
  </si>
  <si>
    <t>郭立海</t>
  </si>
  <si>
    <t>翁在军</t>
  </si>
  <si>
    <t>孙伟卫</t>
  </si>
  <si>
    <t>葛军</t>
  </si>
  <si>
    <t>罗德银</t>
  </si>
  <si>
    <t>刘中祥</t>
  </si>
  <si>
    <t>李传珍</t>
  </si>
  <si>
    <t>康副元</t>
  </si>
  <si>
    <t>闫付社</t>
  </si>
  <si>
    <t>葛守保</t>
  </si>
  <si>
    <t>许越</t>
  </si>
  <si>
    <t>张志强</t>
  </si>
  <si>
    <t>甘文侠</t>
  </si>
  <si>
    <t>张文元</t>
  </si>
  <si>
    <t>刘宏</t>
  </si>
  <si>
    <t>刘懂理</t>
  </si>
  <si>
    <t>房为英</t>
  </si>
  <si>
    <t>王中兵</t>
  </si>
  <si>
    <t>王文芹</t>
  </si>
  <si>
    <t>杨连毛</t>
  </si>
  <si>
    <t>张连金</t>
  </si>
  <si>
    <t>管荣梅</t>
  </si>
  <si>
    <t>劳步前</t>
  </si>
  <si>
    <t>贾玉全</t>
  </si>
  <si>
    <t>王占文</t>
  </si>
  <si>
    <t>石昌永</t>
  </si>
  <si>
    <t>王化新</t>
  </si>
  <si>
    <t>李传国</t>
  </si>
  <si>
    <t>何承广</t>
  </si>
  <si>
    <t>杨海清</t>
  </si>
  <si>
    <t>黄士朝</t>
  </si>
  <si>
    <t>房秀娟</t>
  </si>
  <si>
    <t>黄克义</t>
  </si>
  <si>
    <t>房玉娇</t>
  </si>
  <si>
    <t>胡传兵</t>
  </si>
  <si>
    <t>吴开美</t>
  </si>
  <si>
    <t>胡明利</t>
  </si>
  <si>
    <t>朱保仁</t>
  </si>
  <si>
    <t>焦幸山</t>
  </si>
  <si>
    <t>王子仁</t>
  </si>
  <si>
    <t>葛德明</t>
  </si>
  <si>
    <t>葛怀东</t>
  </si>
  <si>
    <t>耿正东</t>
  </si>
  <si>
    <t>房修祥</t>
  </si>
  <si>
    <t>周安科</t>
  </si>
  <si>
    <t>房连柱</t>
  </si>
  <si>
    <t>张永柱</t>
  </si>
  <si>
    <t>吴国兵</t>
  </si>
  <si>
    <t>张全友</t>
  </si>
  <si>
    <t>杨怀广</t>
  </si>
  <si>
    <t>盛华友</t>
  </si>
  <si>
    <t>杨清雷</t>
  </si>
  <si>
    <t>朱保中</t>
  </si>
  <si>
    <t>何承包</t>
  </si>
  <si>
    <t>葛允光</t>
  </si>
  <si>
    <t>房修海</t>
  </si>
  <si>
    <t>朱玉虎</t>
  </si>
  <si>
    <t>闵维东</t>
  </si>
  <si>
    <t>付成银</t>
  </si>
  <si>
    <t>吴金德</t>
  </si>
  <si>
    <t>邵建珍</t>
  </si>
  <si>
    <t>朱立侠</t>
  </si>
  <si>
    <t>何军</t>
  </si>
  <si>
    <t>何承弟</t>
  </si>
  <si>
    <t>刘中山</t>
  </si>
  <si>
    <t>余东江</t>
  </si>
  <si>
    <t>滕士奎</t>
  </si>
  <si>
    <t>张文秀</t>
  </si>
  <si>
    <t>葛廷仿</t>
  </si>
  <si>
    <t>吴金国</t>
  </si>
  <si>
    <t>黄勇</t>
  </si>
  <si>
    <t>甘永华</t>
  </si>
  <si>
    <t>孙桂好</t>
  </si>
  <si>
    <t>侯建功</t>
  </si>
  <si>
    <t>康徽</t>
  </si>
  <si>
    <t>张化勤</t>
  </si>
  <si>
    <t>韩家兵</t>
  </si>
  <si>
    <t>纪仁先</t>
  </si>
  <si>
    <t>贺广军</t>
  </si>
  <si>
    <t>吴金亮</t>
  </si>
  <si>
    <t>吴金水</t>
  </si>
  <si>
    <t>吴金先</t>
  </si>
  <si>
    <t>吴朋飞</t>
  </si>
  <si>
    <t>武冬梅</t>
  </si>
  <si>
    <t>罗桂芳</t>
  </si>
  <si>
    <t>蒋新保</t>
  </si>
  <si>
    <t>葛勤荣</t>
  </si>
  <si>
    <t>孙怀明</t>
  </si>
  <si>
    <t>蒋士喜</t>
  </si>
  <si>
    <t>葛根伟</t>
  </si>
  <si>
    <t>万明亮</t>
  </si>
  <si>
    <t>周保友</t>
  </si>
  <si>
    <t>石子亮</t>
  </si>
  <si>
    <t>沈建侠</t>
  </si>
  <si>
    <t>房玉玲</t>
  </si>
  <si>
    <t>郭立军</t>
  </si>
  <si>
    <t>葛怀友</t>
  </si>
  <si>
    <t>甘兆伟</t>
  </si>
  <si>
    <t>朱玉奎</t>
  </si>
  <si>
    <t>滕怀中</t>
  </si>
  <si>
    <t>房继安</t>
  </si>
  <si>
    <t>吴根胡</t>
  </si>
  <si>
    <t>葛士田</t>
  </si>
  <si>
    <t>毛国礼</t>
  </si>
  <si>
    <t>房兴法</t>
  </si>
  <si>
    <t>刘纪连</t>
  </si>
  <si>
    <t>施晶晶</t>
  </si>
  <si>
    <t>杨玉芝</t>
  </si>
  <si>
    <t>孙文成</t>
  </si>
  <si>
    <t>闫龙</t>
  </si>
  <si>
    <t>汤祥中</t>
  </si>
  <si>
    <t>闫如进</t>
  </si>
  <si>
    <t>房国海</t>
  </si>
  <si>
    <t>陈广英</t>
  </si>
  <si>
    <t>吴正礼</t>
  </si>
  <si>
    <t>陈兴连</t>
  </si>
  <si>
    <t>魏贵和</t>
  </si>
  <si>
    <t>朱义</t>
  </si>
  <si>
    <t>王道堂</t>
  </si>
  <si>
    <t>何志有</t>
  </si>
  <si>
    <t>张家伟</t>
  </si>
  <si>
    <t>何承高</t>
  </si>
  <si>
    <t>陶万军</t>
  </si>
  <si>
    <t>葛恒才</t>
  </si>
  <si>
    <t>陈士平</t>
  </si>
  <si>
    <t>冯玉成</t>
  </si>
  <si>
    <t>闫如祥</t>
  </si>
  <si>
    <t>付广周</t>
  </si>
  <si>
    <t>房修志</t>
  </si>
  <si>
    <t>王显明</t>
  </si>
  <si>
    <t>汤凤英</t>
  </si>
  <si>
    <t>劳金敏</t>
  </si>
  <si>
    <t>房兴玉</t>
  </si>
  <si>
    <t>王道志</t>
  </si>
  <si>
    <t>张永化</t>
  </si>
  <si>
    <t>闫如中</t>
  </si>
  <si>
    <t>闫长广</t>
  </si>
  <si>
    <t>葛春云</t>
  </si>
  <si>
    <t>杨连志</t>
  </si>
  <si>
    <t>杨文理</t>
  </si>
  <si>
    <t>杨玉杰</t>
  </si>
  <si>
    <t>李维国</t>
  </si>
  <si>
    <t>闵传保</t>
  </si>
  <si>
    <t>潘少光</t>
  </si>
  <si>
    <t>汤有广</t>
  </si>
  <si>
    <t>房兴良</t>
  </si>
  <si>
    <t>闫长喜</t>
  </si>
  <si>
    <t>张顺华</t>
  </si>
  <si>
    <t>周素平</t>
  </si>
  <si>
    <t>葛广成</t>
  </si>
  <si>
    <t>葛允好</t>
  </si>
  <si>
    <t>闫子良</t>
  </si>
  <si>
    <t>康副群</t>
  </si>
  <si>
    <t>闫子亮</t>
  </si>
  <si>
    <t>房国维</t>
  </si>
  <si>
    <t>贡贵化</t>
  </si>
  <si>
    <t>葛树玉</t>
  </si>
  <si>
    <t>贡同军</t>
  </si>
  <si>
    <t>朱文华</t>
  </si>
  <si>
    <t>唐启文</t>
  </si>
  <si>
    <t>翁怀彬</t>
  </si>
  <si>
    <t>葛传林</t>
  </si>
  <si>
    <t>葛怀树</t>
  </si>
  <si>
    <t>杨传根</t>
  </si>
  <si>
    <t>杨在宝</t>
  </si>
  <si>
    <t>杨文英</t>
  </si>
  <si>
    <t>潘成弟</t>
  </si>
  <si>
    <t>李廷贵</t>
  </si>
  <si>
    <t>葛承林</t>
  </si>
  <si>
    <t>杨文玉</t>
  </si>
  <si>
    <t>汤兆文</t>
  </si>
  <si>
    <t>葛承宝</t>
  </si>
  <si>
    <t>王玉忠</t>
  </si>
  <si>
    <t>朱玉根</t>
  </si>
  <si>
    <t>潘银珍</t>
  </si>
  <si>
    <t>杨建昌</t>
  </si>
  <si>
    <t>何杰祥</t>
  </si>
  <si>
    <t>葛伟伟</t>
  </si>
  <si>
    <t>罗明</t>
  </si>
  <si>
    <t>陈士春</t>
  </si>
  <si>
    <t>葛士法</t>
  </si>
  <si>
    <t>葛金忠</t>
  </si>
  <si>
    <t>杨连怀</t>
  </si>
  <si>
    <t>张金凤</t>
  </si>
  <si>
    <t>王贵勇</t>
  </si>
  <si>
    <t>郭立祥</t>
  </si>
  <si>
    <t>唐启伏</t>
  </si>
  <si>
    <t>黄永祥</t>
  </si>
  <si>
    <t>何承芝</t>
  </si>
  <si>
    <t>甘永生</t>
  </si>
  <si>
    <t>刘言俊</t>
  </si>
  <si>
    <t>黄克顺</t>
  </si>
  <si>
    <t>刘殿玉</t>
  </si>
  <si>
    <t>康副乐</t>
  </si>
  <si>
    <t>葛树军</t>
  </si>
  <si>
    <t>葛宗学</t>
  </si>
  <si>
    <t>葛传明</t>
  </si>
  <si>
    <t>葛廷松</t>
  </si>
  <si>
    <t>黄保付</t>
  </si>
  <si>
    <t>王德良</t>
  </si>
  <si>
    <t>杨玉芹</t>
  </si>
  <si>
    <t>张家坤</t>
  </si>
  <si>
    <t>翟朝祥</t>
  </si>
  <si>
    <t>王开胜</t>
  </si>
  <si>
    <t>刘广成</t>
  </si>
  <si>
    <t>韩风</t>
  </si>
  <si>
    <t>张久春</t>
  </si>
  <si>
    <t>张传刚</t>
  </si>
  <si>
    <t>葛士金</t>
  </si>
  <si>
    <t>汤结兵</t>
  </si>
  <si>
    <t>毛万军</t>
  </si>
  <si>
    <t>潘保怀</t>
  </si>
  <si>
    <t>王秀才</t>
  </si>
  <si>
    <t>房修红</t>
  </si>
  <si>
    <t>胡翠军</t>
  </si>
  <si>
    <t>葛树成</t>
  </si>
  <si>
    <t>唐玉龙</t>
  </si>
  <si>
    <t>陶永运</t>
  </si>
  <si>
    <t>徐克思</t>
  </si>
  <si>
    <t>张艾兰</t>
  </si>
  <si>
    <t>朱玉群</t>
  </si>
  <si>
    <t>刘焕宇</t>
  </si>
  <si>
    <t>付兴宝</t>
  </si>
  <si>
    <t>葛承福</t>
  </si>
  <si>
    <t>杜玉兵</t>
  </si>
  <si>
    <t>张连泽</t>
  </si>
  <si>
    <t>梅祖义</t>
  </si>
  <si>
    <t>闫长法</t>
  </si>
  <si>
    <t>艾珍美</t>
  </si>
  <si>
    <t>葛德圣</t>
  </si>
  <si>
    <t>沈波</t>
  </si>
  <si>
    <t>张尚本</t>
  </si>
  <si>
    <t>蒋兴华</t>
  </si>
  <si>
    <t>何有兵</t>
  </si>
  <si>
    <t>房修兵</t>
  </si>
  <si>
    <t>尚灯英</t>
  </si>
  <si>
    <t>张在远</t>
  </si>
  <si>
    <t>葛德合</t>
  </si>
  <si>
    <t>韩从新</t>
  </si>
  <si>
    <t>赵光</t>
  </si>
  <si>
    <t>葛廷来</t>
  </si>
  <si>
    <t>赵连选</t>
  </si>
  <si>
    <t>赵唐</t>
  </si>
  <si>
    <t>何保先</t>
  </si>
  <si>
    <t>赵金良</t>
  </si>
  <si>
    <t>赵玉建</t>
  </si>
  <si>
    <t>葛广浩</t>
  </si>
  <si>
    <t>朱雷</t>
  </si>
  <si>
    <t>谢家云</t>
  </si>
  <si>
    <t>王会群</t>
  </si>
  <si>
    <t>王道玉</t>
  </si>
  <si>
    <t>张连云</t>
  </si>
  <si>
    <t>何承群</t>
  </si>
  <si>
    <t>刘要飞</t>
  </si>
  <si>
    <t>刘中胜</t>
  </si>
  <si>
    <t>汤有利</t>
  </si>
  <si>
    <t>唐正英</t>
  </si>
  <si>
    <t>杨小艳</t>
  </si>
  <si>
    <t>茹体怀</t>
  </si>
  <si>
    <t>王玉民</t>
  </si>
  <si>
    <t>吴开兰</t>
  </si>
  <si>
    <t>沈建群</t>
  </si>
  <si>
    <t>周立平</t>
  </si>
  <si>
    <t>张连祥</t>
  </si>
  <si>
    <t>魏长礼</t>
  </si>
  <si>
    <t>纪长珍</t>
  </si>
  <si>
    <t>陶永芝</t>
  </si>
  <si>
    <t>付乃品</t>
  </si>
  <si>
    <t>沈小保</t>
  </si>
  <si>
    <t>何承东</t>
  </si>
  <si>
    <t>葛承付</t>
  </si>
  <si>
    <t>石昌廷</t>
  </si>
  <si>
    <t>侯贵永</t>
  </si>
  <si>
    <t>赵庄</t>
  </si>
  <si>
    <t>潘少威</t>
  </si>
  <si>
    <t>吴金保</t>
  </si>
  <si>
    <t>徐委</t>
  </si>
  <si>
    <t>刘玉忠</t>
  </si>
  <si>
    <t>侯贵才</t>
  </si>
  <si>
    <t>周计友</t>
  </si>
  <si>
    <t>朱洪有</t>
  </si>
  <si>
    <t>侯长队</t>
  </si>
  <si>
    <t>谭美英</t>
  </si>
  <si>
    <t>沈建刚</t>
  </si>
  <si>
    <t>马金财</t>
  </si>
  <si>
    <t>劳保生</t>
  </si>
  <si>
    <t>葛继莲</t>
  </si>
  <si>
    <t>余志元</t>
  </si>
  <si>
    <t>李合香</t>
  </si>
  <si>
    <t>何有金</t>
  </si>
  <si>
    <t>杨满田</t>
  </si>
  <si>
    <t>侯东玉</t>
  </si>
  <si>
    <t>张文林</t>
  </si>
  <si>
    <t>谢贵清</t>
  </si>
  <si>
    <t>王道言</t>
  </si>
  <si>
    <t>王鹏</t>
  </si>
  <si>
    <t>周保和</t>
  </si>
  <si>
    <t>闫长利</t>
  </si>
  <si>
    <t>陈永新</t>
  </si>
  <si>
    <t>侯东全</t>
  </si>
  <si>
    <t>袁亚云</t>
  </si>
  <si>
    <t>唐桂侠</t>
  </si>
  <si>
    <t>尚松梅</t>
  </si>
  <si>
    <t>付强红</t>
  </si>
  <si>
    <t>吴长永</t>
  </si>
  <si>
    <t>陈群</t>
  </si>
  <si>
    <t>葛彩文</t>
  </si>
  <si>
    <t>罗德伟</t>
  </si>
  <si>
    <t>杨建怀</t>
  </si>
  <si>
    <t>葛品荣</t>
  </si>
  <si>
    <t>潘地海</t>
  </si>
  <si>
    <t>何继先</t>
  </si>
  <si>
    <t>杨健成</t>
  </si>
  <si>
    <t>沈建美</t>
  </si>
  <si>
    <t>唐启果</t>
  </si>
  <si>
    <t>魏彩侠</t>
  </si>
  <si>
    <t>张连树</t>
  </si>
  <si>
    <t>余志保</t>
  </si>
  <si>
    <t>孙桂文</t>
  </si>
  <si>
    <t>葛怀光</t>
  </si>
  <si>
    <t>谢加坤</t>
  </si>
  <si>
    <t>葛杰</t>
  </si>
  <si>
    <t>殷德侠</t>
  </si>
  <si>
    <t>劳之山</t>
  </si>
  <si>
    <t>贡禹烁</t>
  </si>
  <si>
    <t>楚国兰</t>
  </si>
  <si>
    <t>韩元胜</t>
  </si>
  <si>
    <t>杨树井</t>
  </si>
  <si>
    <t>方春龙</t>
  </si>
  <si>
    <t>褚作行</t>
  </si>
  <si>
    <t>柏吴氏</t>
  </si>
  <si>
    <t>陆伟</t>
  </si>
  <si>
    <t>刘树廷</t>
  </si>
  <si>
    <t>张化兰</t>
  </si>
  <si>
    <t>杜新中</t>
  </si>
  <si>
    <t>韩祥祥</t>
  </si>
  <si>
    <t>杨连广</t>
  </si>
  <si>
    <t>王道刚</t>
  </si>
  <si>
    <t>徐正英</t>
  </si>
  <si>
    <t>赵璇</t>
  </si>
  <si>
    <t>赵德芝</t>
  </si>
  <si>
    <t>刘纪成</t>
  </si>
  <si>
    <t>孔令成</t>
  </si>
  <si>
    <t>吴农</t>
  </si>
  <si>
    <t>付松松</t>
  </si>
  <si>
    <t>贡井言</t>
  </si>
  <si>
    <t>陈路平</t>
  </si>
  <si>
    <t>葛宗升</t>
  </si>
  <si>
    <t>甘文兰</t>
  </si>
  <si>
    <t>葛玉成</t>
  </si>
  <si>
    <t>杨连云</t>
  </si>
  <si>
    <t>王金功</t>
  </si>
  <si>
    <t>翁在云</t>
  </si>
  <si>
    <t>杜德方</t>
  </si>
  <si>
    <t>杨连旺</t>
  </si>
  <si>
    <t>葛德利</t>
  </si>
  <si>
    <t>余志清</t>
  </si>
  <si>
    <t>刘英</t>
  </si>
  <si>
    <t>陶荣华</t>
  </si>
  <si>
    <t>汤祥喜</t>
  </si>
  <si>
    <t>房兴友</t>
  </si>
  <si>
    <t>朱成忠</t>
  </si>
  <si>
    <t>冯玉贵</t>
  </si>
  <si>
    <t>纪伟</t>
  </si>
  <si>
    <t>万长久</t>
  </si>
  <si>
    <t>王金宇</t>
  </si>
  <si>
    <t>葛怀兰</t>
  </si>
  <si>
    <t>孙贵丰</t>
  </si>
  <si>
    <t>冯中礼</t>
  </si>
  <si>
    <t>张连德</t>
  </si>
  <si>
    <t>陶华超</t>
  </si>
  <si>
    <t>陈爱兰</t>
  </si>
  <si>
    <t>孙怀红</t>
  </si>
  <si>
    <t>圣国银</t>
  </si>
  <si>
    <t>谢家新</t>
  </si>
  <si>
    <t>蒋珍</t>
  </si>
  <si>
    <t>李传喜</t>
  </si>
  <si>
    <t>张加付</t>
  </si>
  <si>
    <t>葛传山</t>
  </si>
  <si>
    <t>张士清</t>
  </si>
  <si>
    <t>翁在侠</t>
  </si>
  <si>
    <t>翁玉三</t>
  </si>
  <si>
    <t>刘凤英</t>
  </si>
  <si>
    <t>惠春怀</t>
  </si>
  <si>
    <t>翁在新</t>
  </si>
  <si>
    <t>付小三</t>
  </si>
  <si>
    <t>崔健</t>
  </si>
  <si>
    <t>杨在伍</t>
  </si>
  <si>
    <t>杨兵</t>
  </si>
  <si>
    <t>房修雨</t>
  </si>
  <si>
    <t>杨华金</t>
  </si>
  <si>
    <t>葛留珍</t>
  </si>
  <si>
    <t>房兴山</t>
  </si>
  <si>
    <t>葛春德</t>
  </si>
  <si>
    <t>房为双</t>
  </si>
  <si>
    <t>唐正秀</t>
  </si>
  <si>
    <t>刘文好</t>
  </si>
  <si>
    <t>葛怀雨</t>
  </si>
  <si>
    <t>葛守文</t>
  </si>
  <si>
    <t>唐启朋</t>
  </si>
  <si>
    <t>何国海</t>
  </si>
  <si>
    <t>刘玉梅</t>
  </si>
  <si>
    <t>沈建兵</t>
  </si>
  <si>
    <t>杨建利</t>
  </si>
  <si>
    <t>康副忠</t>
  </si>
  <si>
    <t>葛进峰</t>
  </si>
  <si>
    <t>褚伟</t>
  </si>
  <si>
    <t>陈新政</t>
  </si>
  <si>
    <t>郭家海</t>
  </si>
  <si>
    <t>余山彬</t>
  </si>
  <si>
    <t>王道富</t>
  </si>
  <si>
    <t>高道侠</t>
  </si>
  <si>
    <t>朱海毛</t>
  </si>
  <si>
    <t>王化明</t>
  </si>
  <si>
    <t>杨在祥</t>
  </si>
  <si>
    <t>杨传林</t>
  </si>
  <si>
    <t>陈永平</t>
  </si>
  <si>
    <t>陶青松</t>
  </si>
  <si>
    <t>康华潘</t>
  </si>
  <si>
    <t>刘道军</t>
  </si>
  <si>
    <t>王子先</t>
  </si>
  <si>
    <t>王子华</t>
  </si>
  <si>
    <t>王青坤</t>
  </si>
  <si>
    <t>谢家会</t>
  </si>
  <si>
    <t>杨秀兰</t>
  </si>
  <si>
    <t>沈建峰</t>
  </si>
  <si>
    <t>张乃平</t>
  </si>
  <si>
    <t>梅连堂</t>
  </si>
  <si>
    <t>朱宝平</t>
  </si>
  <si>
    <t>陶荣云</t>
  </si>
  <si>
    <t>杨连凤</t>
  </si>
  <si>
    <t>王伟</t>
  </si>
  <si>
    <t>付成维</t>
  </si>
  <si>
    <t>吴国防</t>
  </si>
  <si>
    <t>刘广军</t>
  </si>
  <si>
    <t>王化清</t>
  </si>
  <si>
    <t>刘中前</t>
  </si>
  <si>
    <t>葛之华</t>
  </si>
  <si>
    <t>谢贵好</t>
  </si>
  <si>
    <t>葛传祥</t>
  </si>
  <si>
    <t>葛帅</t>
  </si>
  <si>
    <t>史学永</t>
  </si>
  <si>
    <t>纪仁楼</t>
  </si>
  <si>
    <t>许士萍</t>
  </si>
  <si>
    <t>葛怀林</t>
  </si>
  <si>
    <t>王道全</t>
  </si>
  <si>
    <t>庞井虎</t>
  </si>
  <si>
    <t>徐克维</t>
  </si>
  <si>
    <t>杨传玉</t>
  </si>
  <si>
    <t>徐克建</t>
  </si>
  <si>
    <t>唐中云</t>
  </si>
  <si>
    <t>葛伟</t>
  </si>
  <si>
    <t>许怀山</t>
  </si>
  <si>
    <t>杨奎</t>
  </si>
  <si>
    <t>陶付连</t>
  </si>
  <si>
    <t>罗爱国</t>
  </si>
  <si>
    <t>吴金贵</t>
  </si>
  <si>
    <t>付全</t>
  </si>
  <si>
    <t>陶荣领</t>
  </si>
  <si>
    <t>付广华</t>
  </si>
  <si>
    <t>潘成云</t>
  </si>
  <si>
    <t>范新和</t>
  </si>
  <si>
    <t>房继胜</t>
  </si>
  <si>
    <t>魏云洋</t>
  </si>
  <si>
    <t>马长树</t>
  </si>
  <si>
    <t>张居英</t>
  </si>
  <si>
    <t>何芝芳</t>
  </si>
  <si>
    <t>占桂香</t>
  </si>
  <si>
    <t>葛桂良</t>
  </si>
  <si>
    <t>张传洪</t>
  </si>
  <si>
    <t>陈树美</t>
  </si>
  <si>
    <t>葛怀平</t>
  </si>
  <si>
    <t>张具才</t>
  </si>
  <si>
    <t>何友祥</t>
  </si>
  <si>
    <t>吴金超</t>
  </si>
  <si>
    <t>房修利</t>
  </si>
  <si>
    <t>陶华敬</t>
  </si>
  <si>
    <t>房红远</t>
  </si>
  <si>
    <t>王化英</t>
  </si>
  <si>
    <t>魏玉华</t>
  </si>
  <si>
    <t>劳金林</t>
  </si>
  <si>
    <t>何萍玲</t>
  </si>
  <si>
    <t>杨连伍</t>
  </si>
  <si>
    <t>徐飞</t>
  </si>
  <si>
    <t>房为权</t>
  </si>
  <si>
    <t>房永朝</t>
  </si>
  <si>
    <t>何承权</t>
  </si>
  <si>
    <t>张淑芹</t>
  </si>
  <si>
    <t>王开友</t>
  </si>
  <si>
    <t>葛传雷</t>
  </si>
  <si>
    <t>汤太祥</t>
  </si>
  <si>
    <t>唐刚</t>
  </si>
  <si>
    <t>葛发早</t>
  </si>
  <si>
    <t>房国春</t>
  </si>
  <si>
    <t>石昌群</t>
  </si>
  <si>
    <t>刘书祥</t>
  </si>
  <si>
    <t>何承峰</t>
  </si>
  <si>
    <t>沈洪文</t>
  </si>
  <si>
    <t>甘文友</t>
  </si>
  <si>
    <t>何承华</t>
  </si>
  <si>
    <t>葛传俊</t>
  </si>
  <si>
    <t>周丽娟</t>
  </si>
  <si>
    <t>刘宗军</t>
  </si>
  <si>
    <t>周保田</t>
  </si>
  <si>
    <t>葛德红</t>
  </si>
  <si>
    <t>刘芹美</t>
  </si>
  <si>
    <t>周保根</t>
  </si>
  <si>
    <t>施玉英</t>
  </si>
  <si>
    <t>孙和会</t>
  </si>
  <si>
    <t>刘同虎</t>
  </si>
  <si>
    <t>付广然</t>
  </si>
  <si>
    <t>葛春波</t>
  </si>
  <si>
    <t>王道奎</t>
  </si>
  <si>
    <t>朱宏起</t>
  </si>
  <si>
    <t>何民友</t>
  </si>
  <si>
    <t>翁少华</t>
  </si>
  <si>
    <t>葛小银</t>
  </si>
  <si>
    <t>杨文翠</t>
  </si>
  <si>
    <t>张金枝</t>
  </si>
  <si>
    <t>康文</t>
  </si>
  <si>
    <t>敬林基</t>
  </si>
  <si>
    <t>孙永利</t>
  </si>
  <si>
    <t>孙号廷</t>
  </si>
  <si>
    <t>董志侠</t>
  </si>
  <si>
    <t>李传红</t>
  </si>
  <si>
    <t>葛平山</t>
  </si>
  <si>
    <t>陈长春</t>
  </si>
  <si>
    <t>韩伟</t>
  </si>
  <si>
    <t>张广磊</t>
  </si>
  <si>
    <t>谢廷松</t>
  </si>
  <si>
    <t>赵同学</t>
  </si>
  <si>
    <t>吴开荣</t>
  </si>
  <si>
    <t>王化耀</t>
  </si>
  <si>
    <t>黄士俊</t>
  </si>
  <si>
    <t>罗连球</t>
  </si>
  <si>
    <t>滕何兵</t>
  </si>
  <si>
    <t>朱玉军</t>
  </si>
  <si>
    <t>贺安</t>
  </si>
  <si>
    <t>刘延会</t>
  </si>
  <si>
    <t>房国朝</t>
  </si>
  <si>
    <t>陶军</t>
  </si>
  <si>
    <t>刘中明</t>
  </si>
  <si>
    <t>杨化文</t>
  </si>
  <si>
    <t>刘洋洋</t>
  </si>
  <si>
    <t>黄克俭</t>
  </si>
  <si>
    <t>魏小七</t>
  </si>
  <si>
    <t>王立珍</t>
  </si>
  <si>
    <t>李传和</t>
  </si>
  <si>
    <t>杨军侠</t>
  </si>
  <si>
    <t>唐梦怡</t>
  </si>
  <si>
    <t>夏桂平</t>
  </si>
  <si>
    <t>朱玉亚</t>
  </si>
  <si>
    <t>黄士会</t>
  </si>
  <si>
    <t>葛春立</t>
  </si>
  <si>
    <t>柯子美</t>
  </si>
  <si>
    <t>韩彩红</t>
  </si>
  <si>
    <t>唐开凤</t>
  </si>
  <si>
    <t>葛传宝</t>
  </si>
  <si>
    <t>杨建雨</t>
  </si>
  <si>
    <t>张家林</t>
  </si>
  <si>
    <t>刘永友</t>
  </si>
  <si>
    <t>赵长春</t>
  </si>
  <si>
    <t>吴元林</t>
  </si>
  <si>
    <t>刘二梅</t>
  </si>
  <si>
    <t>王子侠</t>
  </si>
  <si>
    <t>王道奇</t>
  </si>
  <si>
    <t>闵君</t>
  </si>
  <si>
    <t>刘佩佩</t>
  </si>
  <si>
    <t>付成美</t>
  </si>
  <si>
    <t>赵小毛</t>
  </si>
  <si>
    <t>贡士刚</t>
  </si>
  <si>
    <t>王道银</t>
  </si>
  <si>
    <t>唐华</t>
  </si>
  <si>
    <t>赵开斌</t>
  </si>
  <si>
    <t>罗传航</t>
  </si>
  <si>
    <t>吴开弟</t>
  </si>
  <si>
    <t>何保高</t>
  </si>
  <si>
    <t>周友美</t>
  </si>
  <si>
    <t>陈侠</t>
  </si>
  <si>
    <t>刘纪超</t>
  </si>
  <si>
    <t>王化敬</t>
  </si>
  <si>
    <t>陶雨艳</t>
  </si>
  <si>
    <t>陶华双</t>
  </si>
  <si>
    <t>刘化梅</t>
  </si>
  <si>
    <t>罗传成</t>
  </si>
  <si>
    <t>王子广</t>
  </si>
  <si>
    <t>杨奥运</t>
  </si>
  <si>
    <t>刘玉美</t>
  </si>
  <si>
    <t>甘文奎</t>
  </si>
  <si>
    <t>刘志六</t>
  </si>
  <si>
    <t>唐启发</t>
  </si>
  <si>
    <t>刘庆山</t>
  </si>
  <si>
    <t>周安军</t>
  </si>
  <si>
    <t>朱义学</t>
  </si>
  <si>
    <t>房凯玲</t>
  </si>
  <si>
    <t>朱保通</t>
  </si>
  <si>
    <t>唐正中</t>
  </si>
  <si>
    <t>唐九侠</t>
  </si>
  <si>
    <t>韩成军</t>
  </si>
  <si>
    <t>陆迪侠</t>
  </si>
  <si>
    <t>唐启彬</t>
  </si>
  <si>
    <t>王进</t>
  </si>
  <si>
    <t>康华阳</t>
  </si>
  <si>
    <t>滕怀前</t>
  </si>
  <si>
    <t>蒲群群</t>
  </si>
  <si>
    <t>陈桂美</t>
  </si>
  <si>
    <t>闫付亮</t>
  </si>
  <si>
    <t>周德先</t>
  </si>
  <si>
    <t>王文礼</t>
  </si>
  <si>
    <t>王苗云</t>
  </si>
  <si>
    <t>韩从荣</t>
  </si>
  <si>
    <t>葛偏偏</t>
  </si>
  <si>
    <t>陶华学</t>
  </si>
  <si>
    <t>房兴华</t>
  </si>
  <si>
    <t>刘雪</t>
  </si>
  <si>
    <t>王红云</t>
  </si>
  <si>
    <t>葛侠</t>
  </si>
  <si>
    <t>刘德侠</t>
  </si>
  <si>
    <t>朱义善</t>
  </si>
  <si>
    <t>贡东洋</t>
  </si>
  <si>
    <t>冯玉科</t>
  </si>
  <si>
    <t>赵虎</t>
  </si>
  <si>
    <t>刘玉英</t>
  </si>
  <si>
    <t>王超</t>
  </si>
  <si>
    <t>刘中宇</t>
  </si>
  <si>
    <t>耿云</t>
  </si>
  <si>
    <t>何承好</t>
  </si>
  <si>
    <t>翁宇豪</t>
  </si>
  <si>
    <t>杨连飞</t>
  </si>
  <si>
    <t>王化林</t>
  </si>
  <si>
    <t>彭东英</t>
  </si>
  <si>
    <t>陶占席</t>
  </si>
  <si>
    <t>王秀荣</t>
  </si>
  <si>
    <t>唐千敏</t>
  </si>
  <si>
    <t>陈学花</t>
  </si>
  <si>
    <t>葛成利</t>
  </si>
  <si>
    <t>余娇娇</t>
  </si>
  <si>
    <t>汤磊</t>
  </si>
  <si>
    <t>刘杰</t>
  </si>
  <si>
    <t>陈依柠</t>
  </si>
  <si>
    <t>朱子豪</t>
  </si>
  <si>
    <t>闵之好</t>
  </si>
  <si>
    <t>朱义好</t>
  </si>
  <si>
    <t>葛耀鸿</t>
  </si>
  <si>
    <t>杨连彩</t>
  </si>
  <si>
    <t>陆卫东</t>
  </si>
  <si>
    <t>顾红英</t>
  </si>
  <si>
    <t>杨俊泽</t>
  </si>
  <si>
    <t>朱子康</t>
  </si>
  <si>
    <t>黄克密</t>
  </si>
  <si>
    <t>唐启聪</t>
  </si>
  <si>
    <t>周晶</t>
  </si>
  <si>
    <t>朱有平</t>
  </si>
  <si>
    <t>王郑氏</t>
  </si>
  <si>
    <t>杨文军</t>
  </si>
  <si>
    <t>王化仁</t>
  </si>
  <si>
    <t>杨光乐</t>
  </si>
  <si>
    <t>汤玲</t>
  </si>
  <si>
    <t>潘成峰</t>
  </si>
  <si>
    <t>江志珍</t>
  </si>
  <si>
    <t>张家源</t>
  </si>
  <si>
    <t>尚林芳</t>
  </si>
  <si>
    <t>王占起</t>
  </si>
  <si>
    <t>汪小伍</t>
  </si>
  <si>
    <t>王占成</t>
  </si>
  <si>
    <t>闫华记</t>
  </si>
  <si>
    <t>梅连友</t>
  </si>
  <si>
    <t>吴同朋</t>
  </si>
  <si>
    <t>王雪荣</t>
  </si>
  <si>
    <t>葛树珍</t>
  </si>
  <si>
    <t>蒋廷贵</t>
  </si>
  <si>
    <t>安成利</t>
  </si>
  <si>
    <t>圣华东</t>
  </si>
  <si>
    <t>贡廷彬</t>
  </si>
  <si>
    <t>朱成侠</t>
  </si>
  <si>
    <t>许金燕</t>
  </si>
  <si>
    <t>邵建敏</t>
  </si>
  <si>
    <t>郭庆义</t>
  </si>
  <si>
    <t>徐子英</t>
  </si>
  <si>
    <t>兰桥镇</t>
  </si>
  <si>
    <t>杨洋</t>
  </si>
  <si>
    <t>杨春群</t>
  </si>
  <si>
    <t>朱华利</t>
  </si>
  <si>
    <t>顾明同</t>
  </si>
  <si>
    <t>顾兆生</t>
  </si>
  <si>
    <t>王保根</t>
  </si>
  <si>
    <t>吴忠生</t>
  </si>
  <si>
    <t>顾明军</t>
  </si>
  <si>
    <t>刘国连</t>
  </si>
  <si>
    <t>刘华书</t>
  </si>
  <si>
    <t>顾明山</t>
  </si>
  <si>
    <t>顾兆建</t>
  </si>
  <si>
    <t>顾兆伟</t>
  </si>
  <si>
    <t>顾明方</t>
  </si>
  <si>
    <t>施井兰</t>
  </si>
  <si>
    <t>顾兆利</t>
  </si>
  <si>
    <t>顾广胜</t>
  </si>
  <si>
    <t>顾明联</t>
  </si>
  <si>
    <t>武勤兵</t>
  </si>
  <si>
    <t>施群龙</t>
  </si>
  <si>
    <t>施广兵</t>
  </si>
  <si>
    <t>施群柱</t>
  </si>
  <si>
    <t>施井岗</t>
  </si>
  <si>
    <t>施合凤</t>
  </si>
  <si>
    <t>施合红</t>
  </si>
  <si>
    <t>施静</t>
  </si>
  <si>
    <t>施井田</t>
  </si>
  <si>
    <t>施广印</t>
  </si>
  <si>
    <t>施合银</t>
  </si>
  <si>
    <t>施合海</t>
  </si>
  <si>
    <t>闵祥太</t>
  </si>
  <si>
    <t>陆洪春</t>
  </si>
  <si>
    <t>陆迪礼</t>
  </si>
  <si>
    <t>施井潭</t>
  </si>
  <si>
    <t>杨春培</t>
  </si>
  <si>
    <t>杨季春</t>
  </si>
  <si>
    <t>孙开林</t>
  </si>
  <si>
    <t>杨付飞</t>
  </si>
  <si>
    <t>张文义</t>
  </si>
  <si>
    <t>杨华力</t>
  </si>
  <si>
    <t>杨艳彬</t>
  </si>
  <si>
    <t>孙习华</t>
  </si>
  <si>
    <t>孙怀保</t>
  </si>
  <si>
    <t>薛万里</t>
  </si>
  <si>
    <t>薛万银</t>
  </si>
  <si>
    <t>薛万友</t>
  </si>
  <si>
    <t>杨广运</t>
  </si>
  <si>
    <t>杨广水</t>
  </si>
  <si>
    <t>杨春信</t>
  </si>
  <si>
    <t>杨广桥</t>
  </si>
  <si>
    <t>杨春诚</t>
  </si>
  <si>
    <t>杨春磋</t>
  </si>
  <si>
    <t>杨华树</t>
  </si>
  <si>
    <t>杨卫</t>
  </si>
  <si>
    <t>王彬蓉</t>
  </si>
  <si>
    <t>杨建华</t>
  </si>
  <si>
    <t>杨广俊</t>
  </si>
  <si>
    <t>杨亭</t>
  </si>
  <si>
    <t>周义兵</t>
  </si>
  <si>
    <t>杨春兰</t>
  </si>
  <si>
    <t>周义红</t>
  </si>
  <si>
    <t>胡保伏</t>
  </si>
  <si>
    <t>施群刚</t>
  </si>
  <si>
    <t>余怀荣</t>
  </si>
  <si>
    <t>闵祥义</t>
  </si>
  <si>
    <t>闵祥红</t>
  </si>
  <si>
    <t>闵祥会</t>
  </si>
  <si>
    <t>闵祥德</t>
  </si>
  <si>
    <t>施广祥</t>
  </si>
  <si>
    <t>施广春</t>
  </si>
  <si>
    <t>汪保群</t>
  </si>
  <si>
    <t>施井宇</t>
  </si>
  <si>
    <t>黄明荣</t>
  </si>
  <si>
    <t>施金龙</t>
  </si>
  <si>
    <t>施合伍</t>
  </si>
  <si>
    <t>施广朝</t>
  </si>
  <si>
    <t>施井义</t>
  </si>
  <si>
    <t>杨连荣</t>
  </si>
  <si>
    <t>施广连</t>
  </si>
  <si>
    <t>陆玉生</t>
  </si>
  <si>
    <t>张腊花</t>
  </si>
  <si>
    <t>陆玉堂</t>
  </si>
  <si>
    <t>陆远</t>
  </si>
  <si>
    <t>陆景方</t>
  </si>
  <si>
    <t>陆少好</t>
  </si>
  <si>
    <t>潘成刚</t>
  </si>
  <si>
    <t>潘伏伟</t>
  </si>
  <si>
    <t>潘少付</t>
  </si>
  <si>
    <t>潘利</t>
  </si>
  <si>
    <t>陆洪奎</t>
  </si>
  <si>
    <t>李书</t>
  </si>
  <si>
    <t>陆玉田</t>
  </si>
  <si>
    <t>陆少安</t>
  </si>
  <si>
    <t>陆乃平</t>
  </si>
  <si>
    <t>杨立成</t>
  </si>
  <si>
    <t>杨士玉</t>
  </si>
  <si>
    <t>杨连建</t>
  </si>
  <si>
    <t>杨凤凤</t>
  </si>
  <si>
    <t>杨连柱</t>
  </si>
  <si>
    <t>徐连和</t>
  </si>
  <si>
    <t>杨连干</t>
  </si>
  <si>
    <t>杨能</t>
  </si>
  <si>
    <t>徐平红</t>
  </si>
  <si>
    <t>杨连万</t>
  </si>
  <si>
    <t>陆少生</t>
  </si>
  <si>
    <t>沈乃侠</t>
  </si>
  <si>
    <t>唐明英</t>
  </si>
  <si>
    <t>陆乃付</t>
  </si>
  <si>
    <t>陆迪新</t>
  </si>
  <si>
    <t>陆少仁</t>
  </si>
  <si>
    <t>顾明芳</t>
  </si>
  <si>
    <t>陆飞</t>
  </si>
  <si>
    <t>陆洪侠</t>
  </si>
  <si>
    <t>杨秀林</t>
  </si>
  <si>
    <t>陆少田</t>
  </si>
  <si>
    <t>陆少国</t>
  </si>
  <si>
    <t>陆艳宝</t>
  </si>
  <si>
    <t>施群红</t>
  </si>
  <si>
    <t>陆迪伍</t>
  </si>
  <si>
    <t>施广友</t>
  </si>
  <si>
    <t>杨连堂</t>
  </si>
  <si>
    <t>陆金各</t>
  </si>
  <si>
    <t>葛传芳</t>
  </si>
  <si>
    <t>葛保米</t>
  </si>
  <si>
    <t>黄保廷</t>
  </si>
  <si>
    <t>葛传水</t>
  </si>
  <si>
    <t>黄士军</t>
  </si>
  <si>
    <t>葛加麦</t>
  </si>
  <si>
    <t>罗建华</t>
  </si>
  <si>
    <t>葛树尧</t>
  </si>
  <si>
    <t>葛守亮</t>
  </si>
  <si>
    <t>葛勤来</t>
  </si>
  <si>
    <t>葛飞</t>
  </si>
  <si>
    <t>葛守平</t>
  </si>
  <si>
    <t>葛绮梦</t>
  </si>
  <si>
    <t>葛怀根</t>
  </si>
  <si>
    <t>葛树民</t>
  </si>
  <si>
    <t>葛树勇</t>
  </si>
  <si>
    <t>纪朝珍</t>
  </si>
  <si>
    <t>葛学燕</t>
  </si>
  <si>
    <t>葛勤柱</t>
  </si>
  <si>
    <t>葛加军</t>
  </si>
  <si>
    <t>杨贵玉</t>
  </si>
  <si>
    <t>葛学平</t>
  </si>
  <si>
    <t>沈士保</t>
  </si>
  <si>
    <t>葛树楼</t>
  </si>
  <si>
    <t>葛树银</t>
  </si>
  <si>
    <t>葛少群</t>
  </si>
  <si>
    <t>刘胜香</t>
  </si>
  <si>
    <t>葛树凡</t>
  </si>
  <si>
    <t>葛桂义</t>
  </si>
  <si>
    <t>葛桂华</t>
  </si>
  <si>
    <t>葛桂树</t>
  </si>
  <si>
    <t>葛树金</t>
  </si>
  <si>
    <t>葛少平</t>
  </si>
  <si>
    <t>葛保坤</t>
  </si>
  <si>
    <t>杨传宝</t>
  </si>
  <si>
    <t>杨连彬</t>
  </si>
  <si>
    <t>杨连和</t>
  </si>
  <si>
    <t>葛平华</t>
  </si>
  <si>
    <t>葛少贵</t>
  </si>
  <si>
    <t>葛中保</t>
  </si>
  <si>
    <t>杨连学</t>
  </si>
  <si>
    <t>葛保顺</t>
  </si>
  <si>
    <t>葛树齐</t>
  </si>
  <si>
    <t>葛树雷</t>
  </si>
  <si>
    <t>葛少操</t>
  </si>
  <si>
    <t>葛少文</t>
  </si>
  <si>
    <t>葛树彬</t>
  </si>
  <si>
    <t>葛树仁</t>
  </si>
  <si>
    <t>杨连功</t>
  </si>
  <si>
    <t>杨秀全</t>
  </si>
  <si>
    <t>杨连齐</t>
  </si>
  <si>
    <t>杨秀书</t>
  </si>
  <si>
    <t>杨传亮</t>
  </si>
  <si>
    <t>董为美</t>
  </si>
  <si>
    <t>魏桂胜</t>
  </si>
  <si>
    <t>魏义标</t>
  </si>
  <si>
    <t>纪长江</t>
  </si>
  <si>
    <t>葛为义</t>
  </si>
  <si>
    <t>葛守香</t>
  </si>
  <si>
    <t>刘保亮</t>
  </si>
  <si>
    <t>葛树景</t>
  </si>
  <si>
    <t>葛电</t>
  </si>
  <si>
    <t>周加景</t>
  </si>
  <si>
    <t>周家法</t>
  </si>
  <si>
    <t>周广根</t>
  </si>
  <si>
    <t>葛仕海</t>
  </si>
  <si>
    <t>葛守月</t>
  </si>
  <si>
    <t>葛守刚</t>
  </si>
  <si>
    <t>周萍</t>
  </si>
  <si>
    <t>魏桂荣</t>
  </si>
  <si>
    <t>葛守风</t>
  </si>
  <si>
    <t>纪胜强</t>
  </si>
  <si>
    <t>纪胜军</t>
  </si>
  <si>
    <t>纪胜华</t>
  </si>
  <si>
    <t>纪殿伦</t>
  </si>
  <si>
    <t>周广兵</t>
  </si>
  <si>
    <t>闵德利</t>
  </si>
  <si>
    <t>纪仁全</t>
  </si>
  <si>
    <t>纪学好</t>
  </si>
  <si>
    <t>纪义文</t>
  </si>
  <si>
    <t>严军</t>
  </si>
  <si>
    <t>杨传侠</t>
  </si>
  <si>
    <t>葛为金</t>
  </si>
  <si>
    <t>周加齐</t>
  </si>
  <si>
    <t>徐保龙</t>
  </si>
  <si>
    <t>黄云好</t>
  </si>
  <si>
    <t>刘言和</t>
  </si>
  <si>
    <t>梅金红</t>
  </si>
  <si>
    <t>梅凤阳</t>
  </si>
  <si>
    <t>吴云塘</t>
  </si>
  <si>
    <t>黄守彬</t>
  </si>
  <si>
    <t>吴习君</t>
  </si>
  <si>
    <t>葛守龙</t>
  </si>
  <si>
    <t>葛守伦</t>
  </si>
  <si>
    <t>吴习敏</t>
  </si>
  <si>
    <t>刘言华</t>
  </si>
  <si>
    <t>吴习河</t>
  </si>
  <si>
    <t>葛树文</t>
  </si>
  <si>
    <t>葛树海</t>
  </si>
  <si>
    <t>葛守新</t>
  </si>
  <si>
    <t>葛守学</t>
  </si>
  <si>
    <t>葛维材</t>
  </si>
  <si>
    <t>付怀照</t>
  </si>
  <si>
    <t>付怀于</t>
  </si>
  <si>
    <t>付成凯</t>
  </si>
  <si>
    <t>张广勤</t>
  </si>
  <si>
    <t>张开朋</t>
  </si>
  <si>
    <t>张广波</t>
  </si>
  <si>
    <t>张开季</t>
  </si>
  <si>
    <t>张开信</t>
  </si>
  <si>
    <t>刘言虎</t>
  </si>
  <si>
    <t>刘言军</t>
  </si>
  <si>
    <t>刘春云</t>
  </si>
  <si>
    <t>张洪加</t>
  </si>
  <si>
    <t>邱树英</t>
  </si>
  <si>
    <t>张迎金</t>
  </si>
  <si>
    <t>纪义水</t>
  </si>
  <si>
    <t>张广言</t>
  </si>
  <si>
    <t>龙庆杰</t>
  </si>
  <si>
    <t>龙庆先</t>
  </si>
  <si>
    <t>龙春好</t>
  </si>
  <si>
    <t>龙庆兰</t>
  </si>
  <si>
    <t>龙浩</t>
  </si>
  <si>
    <t>龙庆兵</t>
  </si>
  <si>
    <t>刘翠林</t>
  </si>
  <si>
    <t>张兰荣</t>
  </si>
  <si>
    <t>宋在奎</t>
  </si>
  <si>
    <t>刘传明</t>
  </si>
  <si>
    <t>李伟</t>
  </si>
  <si>
    <t>陈桂珍</t>
  </si>
  <si>
    <t>付群</t>
  </si>
  <si>
    <t>沈洪侠</t>
  </si>
  <si>
    <t>孙怀堂</t>
  </si>
  <si>
    <t>孙怀周</t>
  </si>
  <si>
    <t>孙怀文</t>
  </si>
  <si>
    <t>宋娟</t>
  </si>
  <si>
    <t>龙云生</t>
  </si>
  <si>
    <t>王朋</t>
  </si>
  <si>
    <t>周广文</t>
  </si>
  <si>
    <t>周广平</t>
  </si>
  <si>
    <t>陈素平</t>
  </si>
  <si>
    <t>李金山</t>
  </si>
  <si>
    <t>赵玉秀</t>
  </si>
  <si>
    <t>王手传</t>
  </si>
  <si>
    <t>王同光</t>
  </si>
  <si>
    <t>张大华</t>
  </si>
  <si>
    <t>张秀坤</t>
  </si>
  <si>
    <t>张秀业</t>
  </si>
  <si>
    <t>马琴</t>
  </si>
  <si>
    <t>韩春雨</t>
  </si>
  <si>
    <t>张秀善</t>
  </si>
  <si>
    <t>张紫兰</t>
  </si>
  <si>
    <t>张紫月</t>
  </si>
  <si>
    <t>张廷美</t>
  </si>
  <si>
    <t>张秀科</t>
  </si>
  <si>
    <t>张秀政</t>
  </si>
  <si>
    <t>张秀选</t>
  </si>
  <si>
    <t>张永广</t>
  </si>
  <si>
    <t>张秀成</t>
  </si>
  <si>
    <t>张秀道</t>
  </si>
  <si>
    <t>张廷林</t>
  </si>
  <si>
    <t>张廷平</t>
  </si>
  <si>
    <t>张廷雷</t>
  </si>
  <si>
    <t>周万银</t>
  </si>
  <si>
    <t>刘义仁</t>
  </si>
  <si>
    <t>周国强</t>
  </si>
  <si>
    <t>曹加南</t>
  </si>
  <si>
    <t>刘保胜</t>
  </si>
  <si>
    <t>刘保新</t>
  </si>
  <si>
    <t>张永志</t>
  </si>
  <si>
    <t>韩武</t>
  </si>
  <si>
    <t>刘保怀</t>
  </si>
  <si>
    <t>梅芳</t>
  </si>
  <si>
    <t>陈长怀</t>
  </si>
  <si>
    <t>陈传龙</t>
  </si>
  <si>
    <t>计海琴</t>
  </si>
  <si>
    <t>陈大德</t>
  </si>
  <si>
    <t>马文国</t>
  </si>
  <si>
    <t>马文书</t>
  </si>
  <si>
    <t>马守海</t>
  </si>
  <si>
    <t>马传勤</t>
  </si>
  <si>
    <t>马文亮</t>
  </si>
  <si>
    <t>马文虎</t>
  </si>
  <si>
    <t>刘现明</t>
  </si>
  <si>
    <t>马守伦</t>
  </si>
  <si>
    <t>马传军</t>
  </si>
  <si>
    <t>马传华</t>
  </si>
  <si>
    <t>周强</t>
  </si>
  <si>
    <t>周志建</t>
  </si>
  <si>
    <t>徐宝国</t>
  </si>
  <si>
    <t>马广云</t>
  </si>
  <si>
    <t>周国连</t>
  </si>
  <si>
    <t>周万树</t>
  </si>
  <si>
    <t>马士鹏</t>
  </si>
  <si>
    <t>陈风</t>
  </si>
  <si>
    <t>王桂荣</t>
  </si>
  <si>
    <t>胡月美</t>
  </si>
  <si>
    <t>陈长杰</t>
  </si>
  <si>
    <t>陈雷</t>
  </si>
  <si>
    <t>刘保琴</t>
  </si>
  <si>
    <t>陈长辉</t>
  </si>
  <si>
    <t>陈长收</t>
  </si>
  <si>
    <t>陈永辉</t>
  </si>
  <si>
    <t>陈永俊</t>
  </si>
  <si>
    <t>陈玉国</t>
  </si>
  <si>
    <t>陈玉白</t>
  </si>
  <si>
    <t>陈传志</t>
  </si>
  <si>
    <t>陈长勇</t>
  </si>
  <si>
    <t>陈永志</t>
  </si>
  <si>
    <t>徐贝秀</t>
  </si>
  <si>
    <t>张琼华</t>
  </si>
  <si>
    <t>陈永元</t>
  </si>
  <si>
    <t>陈传伟</t>
  </si>
  <si>
    <t>陈根华</t>
  </si>
  <si>
    <t>陈玉雪</t>
  </si>
  <si>
    <t>陈永号</t>
  </si>
  <si>
    <t>陈永春</t>
  </si>
  <si>
    <t>陈永红</t>
  </si>
  <si>
    <t>陈传明</t>
  </si>
  <si>
    <t>尚有兰</t>
  </si>
  <si>
    <t>陈长华</t>
  </si>
  <si>
    <t>陈长体</t>
  </si>
  <si>
    <t>侯灯明</t>
  </si>
  <si>
    <t>陈玉军</t>
  </si>
  <si>
    <t>陈永敬</t>
  </si>
  <si>
    <t>陈永训</t>
  </si>
  <si>
    <t>陈玉喜</t>
  </si>
  <si>
    <t>陈长军</t>
  </si>
  <si>
    <t>陈永彬</t>
  </si>
  <si>
    <t>陈长岭</t>
  </si>
  <si>
    <t>陈长千</t>
  </si>
  <si>
    <t>张德秀</t>
  </si>
  <si>
    <t>马宏祥</t>
  </si>
  <si>
    <t>陈长格</t>
  </si>
  <si>
    <t>张德先</t>
  </si>
  <si>
    <t>张德传</t>
  </si>
  <si>
    <t>梅连荣</t>
  </si>
  <si>
    <t>常燕</t>
  </si>
  <si>
    <t>梅同银</t>
  </si>
  <si>
    <t>梅建军</t>
  </si>
  <si>
    <t>梅长军</t>
  </si>
  <si>
    <t>梅树军</t>
  </si>
  <si>
    <t>刘祖国</t>
  </si>
  <si>
    <t>梅连军</t>
  </si>
  <si>
    <t>梅连功</t>
  </si>
  <si>
    <t>梅连书</t>
  </si>
  <si>
    <t>梅连福</t>
  </si>
  <si>
    <t>梅长兵</t>
  </si>
  <si>
    <t>梅连志</t>
  </si>
  <si>
    <t>梅长福</t>
  </si>
  <si>
    <t>梅金玉</t>
  </si>
  <si>
    <t>曹丽</t>
  </si>
  <si>
    <t>刘付兵</t>
  </si>
  <si>
    <t>刘明好</t>
  </si>
  <si>
    <t>刘云升</t>
  </si>
  <si>
    <t>刘云卫</t>
  </si>
  <si>
    <t>刘兆法</t>
  </si>
  <si>
    <t>纪占全</t>
  </si>
  <si>
    <t>刘云得</t>
  </si>
  <si>
    <t>梅旺</t>
  </si>
  <si>
    <t>张德利</t>
  </si>
  <si>
    <t>刘明金</t>
  </si>
  <si>
    <t>周焕品</t>
  </si>
  <si>
    <t>周焕光</t>
  </si>
  <si>
    <t>周瑞美</t>
  </si>
  <si>
    <t>周兵</t>
  </si>
  <si>
    <t>周君</t>
  </si>
  <si>
    <t>金碱</t>
  </si>
  <si>
    <t>梅荣</t>
  </si>
  <si>
    <t>常加付</t>
  </si>
  <si>
    <t>周瑞畏</t>
  </si>
  <si>
    <t>周长亮</t>
  </si>
  <si>
    <t>计长领</t>
  </si>
  <si>
    <t>计同玉</t>
  </si>
  <si>
    <t>计长军</t>
  </si>
  <si>
    <t>计长兵</t>
  </si>
  <si>
    <t>计长山</t>
  </si>
  <si>
    <t>计长锋</t>
  </si>
  <si>
    <t>计同明</t>
  </si>
  <si>
    <t>常正军</t>
  </si>
  <si>
    <t>常加晴</t>
  </si>
  <si>
    <t>计巧成</t>
  </si>
  <si>
    <t>常加路</t>
  </si>
  <si>
    <t>计庆伟</t>
  </si>
  <si>
    <t>计长云</t>
  </si>
  <si>
    <t>刘清春</t>
  </si>
  <si>
    <t>陈占军</t>
  </si>
  <si>
    <t>陈占好</t>
  </si>
  <si>
    <t>蔡长亮</t>
  </si>
  <si>
    <t>陈长堆</t>
  </si>
  <si>
    <t>王清兵</t>
  </si>
  <si>
    <t>李增武</t>
  </si>
  <si>
    <t>刘长清</t>
  </si>
  <si>
    <t>刘长亮</t>
  </si>
  <si>
    <t>刘长春</t>
  </si>
  <si>
    <t>刘长松</t>
  </si>
  <si>
    <t>纪占据</t>
  </si>
  <si>
    <t>陈永运</t>
  </si>
  <si>
    <t>刘付立</t>
  </si>
  <si>
    <t>刘成</t>
  </si>
  <si>
    <t>纪贤亮</t>
  </si>
  <si>
    <t>纪桂光</t>
  </si>
  <si>
    <t>刘桂英</t>
  </si>
  <si>
    <t>纪长红</t>
  </si>
  <si>
    <t>刘殿周</t>
  </si>
  <si>
    <t>马德建</t>
  </si>
  <si>
    <t>马标</t>
  </si>
  <si>
    <t>马俊</t>
  </si>
  <si>
    <t>马树锋</t>
  </si>
  <si>
    <t>马长论</t>
  </si>
  <si>
    <t>刘学花</t>
  </si>
  <si>
    <t>欧春艳</t>
  </si>
  <si>
    <t>张怀四</t>
  </si>
  <si>
    <t>纪长为</t>
  </si>
  <si>
    <t>周科</t>
  </si>
  <si>
    <t>周晓辉</t>
  </si>
  <si>
    <t>张有珍</t>
  </si>
  <si>
    <t>孙贵军</t>
  </si>
  <si>
    <t>周杰</t>
  </si>
  <si>
    <t>钱德平</t>
  </si>
  <si>
    <t>刘清宝</t>
  </si>
  <si>
    <t>刘中学</t>
  </si>
  <si>
    <t>刘中付</t>
  </si>
  <si>
    <t>刘洪伟</t>
  </si>
  <si>
    <t>刘中玉</t>
  </si>
  <si>
    <t>刘春梁</t>
  </si>
  <si>
    <t>刘春鲜</t>
  </si>
  <si>
    <t>刘春</t>
  </si>
  <si>
    <t>刘殿双</t>
  </si>
  <si>
    <t>刘殿虎</t>
  </si>
  <si>
    <t>刘春雷</t>
  </si>
  <si>
    <t>刘开田</t>
  </si>
  <si>
    <t>刘殿山</t>
  </si>
  <si>
    <t>刘春平</t>
  </si>
  <si>
    <t>刘殿军</t>
  </si>
  <si>
    <t>刘春树</t>
  </si>
  <si>
    <t>刘春奎</t>
  </si>
  <si>
    <t>刘春进</t>
  </si>
  <si>
    <t>宋会兰</t>
  </si>
  <si>
    <t>刘殿学</t>
  </si>
  <si>
    <t>刘现银</t>
  </si>
  <si>
    <t>刘春杰</t>
  </si>
  <si>
    <t>肖兆文</t>
  </si>
  <si>
    <t>刘现星</t>
  </si>
  <si>
    <t>刘青路</t>
  </si>
  <si>
    <t>房英丽</t>
  </si>
  <si>
    <t>刘建</t>
  </si>
  <si>
    <t>刘春勤</t>
  </si>
  <si>
    <t>刘化勤</t>
  </si>
  <si>
    <t>刘开松</t>
  </si>
  <si>
    <t>郭得英</t>
  </si>
  <si>
    <t>常起兰</t>
  </si>
  <si>
    <t>曹小雪</t>
  </si>
  <si>
    <t>曹加义</t>
  </si>
  <si>
    <t>曹尚齐</t>
  </si>
  <si>
    <t>曹尚连</t>
  </si>
  <si>
    <t>龙庆平</t>
  </si>
  <si>
    <t>曹尚功</t>
  </si>
  <si>
    <t>曹云国</t>
  </si>
  <si>
    <t>曹刘军</t>
  </si>
  <si>
    <t>曹加水</t>
  </si>
  <si>
    <t>曹加路</t>
  </si>
  <si>
    <t>王翠兰</t>
  </si>
  <si>
    <t>曹有明</t>
  </si>
  <si>
    <t>刘春光</t>
  </si>
  <si>
    <t>马连久</t>
  </si>
  <si>
    <t>马连朝</t>
  </si>
  <si>
    <t>马长学</t>
  </si>
  <si>
    <t>马长明</t>
  </si>
  <si>
    <t>曹尚宏</t>
  </si>
  <si>
    <t>梅长勇</t>
  </si>
  <si>
    <t>曹有仁</t>
  </si>
  <si>
    <t>曹尚楼</t>
  </si>
  <si>
    <t>刘清付</t>
  </si>
  <si>
    <t>刘春军</t>
  </si>
  <si>
    <t>李文国</t>
  </si>
  <si>
    <t>梅长庄</t>
  </si>
  <si>
    <t>丁青</t>
  </si>
  <si>
    <t>马连英</t>
  </si>
  <si>
    <t>沈东成</t>
  </si>
  <si>
    <t>沈洪波</t>
  </si>
  <si>
    <t>曹勤莲</t>
  </si>
  <si>
    <t>沈传国</t>
  </si>
  <si>
    <t>梅连光</t>
  </si>
  <si>
    <t>刘春中</t>
  </si>
  <si>
    <t>纪占同</t>
  </si>
  <si>
    <t>纪占东</t>
  </si>
  <si>
    <t>钱垂良</t>
  </si>
  <si>
    <t>曹磊</t>
  </si>
  <si>
    <t>曹金报</t>
  </si>
  <si>
    <t>丁玉香</t>
  </si>
  <si>
    <t>劳自意</t>
  </si>
  <si>
    <t>梅长春</t>
  </si>
  <si>
    <t>龙云兰</t>
  </si>
  <si>
    <t>梅相礼</t>
  </si>
  <si>
    <t>钱垂好</t>
  </si>
  <si>
    <t>张玉珍</t>
  </si>
  <si>
    <t>纪长银</t>
  </si>
  <si>
    <t>纪长山</t>
  </si>
  <si>
    <t>谢怀礼</t>
  </si>
  <si>
    <t>纪怀安</t>
  </si>
  <si>
    <t>鲁翠荣</t>
  </si>
  <si>
    <t>肖绢绢</t>
  </si>
  <si>
    <t>肖长柱</t>
  </si>
  <si>
    <t>肖兆付</t>
  </si>
  <si>
    <t>肖勇</t>
  </si>
  <si>
    <t>肖兆广</t>
  </si>
  <si>
    <t>纪朝广</t>
  </si>
  <si>
    <t>葛广树</t>
  </si>
  <si>
    <t>葛广廷</t>
  </si>
  <si>
    <t>纪学侠</t>
  </si>
  <si>
    <t>钱怀云</t>
  </si>
  <si>
    <t>钱怀美</t>
  </si>
  <si>
    <t>纪万水</t>
  </si>
  <si>
    <t>纪长明</t>
  </si>
  <si>
    <t>纪丫头</t>
  </si>
  <si>
    <t>纪为明</t>
  </si>
  <si>
    <t>纪胜刚</t>
  </si>
  <si>
    <t>高焕秀</t>
  </si>
  <si>
    <t>纪长东</t>
  </si>
  <si>
    <t>苏自抗</t>
  </si>
  <si>
    <t>苏自怀</t>
  </si>
  <si>
    <t>刘保水</t>
  </si>
  <si>
    <t>刘言清</t>
  </si>
  <si>
    <t>刘朝春</t>
  </si>
  <si>
    <t>刘言会</t>
  </si>
  <si>
    <t>刘现玖</t>
  </si>
  <si>
    <t>刘广</t>
  </si>
  <si>
    <t>钱德良</t>
  </si>
  <si>
    <t>纪占祥</t>
  </si>
  <si>
    <t>钱德金</t>
  </si>
  <si>
    <t>钱德全</t>
  </si>
  <si>
    <t>钱德雨</t>
  </si>
  <si>
    <t>哑吧</t>
  </si>
  <si>
    <t>刘现平</t>
  </si>
  <si>
    <t>刘保设</t>
  </si>
  <si>
    <t>钱德廷</t>
  </si>
  <si>
    <t>刘现凤</t>
  </si>
  <si>
    <t>刘保贤</t>
  </si>
  <si>
    <t>王兴凤</t>
  </si>
  <si>
    <t>刘现青</t>
  </si>
  <si>
    <t>刘言彬</t>
  </si>
  <si>
    <t>刘现全</t>
  </si>
  <si>
    <t>刘言超</t>
  </si>
  <si>
    <t>张培</t>
  </si>
  <si>
    <t>王侠</t>
  </si>
  <si>
    <t>张学军</t>
  </si>
  <si>
    <t>张华广</t>
  </si>
  <si>
    <t>张华利</t>
  </si>
  <si>
    <t>张华军</t>
  </si>
  <si>
    <t>张玉树</t>
  </si>
  <si>
    <t>杨代芝</t>
  </si>
  <si>
    <t>张玉书</t>
  </si>
  <si>
    <t>张保前</t>
  </si>
  <si>
    <t>刘新</t>
  </si>
  <si>
    <t>刘现林</t>
  </si>
  <si>
    <t>张加美</t>
  </si>
  <si>
    <t>房兴亚</t>
  </si>
  <si>
    <t>刘保伍</t>
  </si>
  <si>
    <t>刘现顺</t>
  </si>
  <si>
    <t>刘现树</t>
  </si>
  <si>
    <t>刘现刚</t>
  </si>
  <si>
    <t>房圣超</t>
  </si>
  <si>
    <t>房明金</t>
  </si>
  <si>
    <t>房明连</t>
  </si>
  <si>
    <t>房明跃</t>
  </si>
  <si>
    <t>刘现于</t>
  </si>
  <si>
    <t>赵炳云</t>
  </si>
  <si>
    <t>赵炳亮</t>
  </si>
  <si>
    <t>贾云利</t>
  </si>
  <si>
    <t>贾志平</t>
  </si>
  <si>
    <t>高杰</t>
  </si>
  <si>
    <t>刘保芝</t>
  </si>
  <si>
    <t>张华明</t>
  </si>
  <si>
    <t>刘现成</t>
  </si>
  <si>
    <t>张华魁</t>
  </si>
  <si>
    <t>陈永宝</t>
  </si>
  <si>
    <t>张承光</t>
  </si>
  <si>
    <t>曹尚银</t>
  </si>
  <si>
    <t>刘现兵</t>
  </si>
  <si>
    <t>梅雪</t>
  </si>
  <si>
    <t>张承春</t>
  </si>
  <si>
    <t>房根水</t>
  </si>
  <si>
    <t>梅祖明</t>
  </si>
  <si>
    <t>刘兆兵</t>
  </si>
  <si>
    <t>刘殿行</t>
  </si>
  <si>
    <t>刘现光</t>
  </si>
  <si>
    <t>梅义</t>
  </si>
  <si>
    <t>张兴仁</t>
  </si>
  <si>
    <t>陈浩然</t>
  </si>
  <si>
    <t>肖兆连</t>
  </si>
  <si>
    <t>周广府</t>
  </si>
  <si>
    <t>刘中强</t>
  </si>
  <si>
    <t>施齐</t>
  </si>
  <si>
    <t>曹有华</t>
  </si>
  <si>
    <t>纪占杰</t>
  </si>
  <si>
    <t>计天兰</t>
  </si>
  <si>
    <t>孙为务</t>
  </si>
  <si>
    <t>刘进反</t>
  </si>
  <si>
    <t>扈孝军</t>
  </si>
  <si>
    <t>陈永南</t>
  </si>
  <si>
    <t>陈长豹</t>
  </si>
  <si>
    <t>张兴英</t>
  </si>
  <si>
    <t>纪长焕</t>
  </si>
  <si>
    <t>纪忠良</t>
  </si>
  <si>
    <t>马文军</t>
  </si>
  <si>
    <t>张树侠</t>
  </si>
  <si>
    <t>纪占祖</t>
  </si>
  <si>
    <t>陈传路</t>
  </si>
  <si>
    <t>陈少洪</t>
  </si>
  <si>
    <t>侯东珍</t>
  </si>
  <si>
    <t>曹晓明</t>
  </si>
  <si>
    <t>龙庆文</t>
  </si>
  <si>
    <t>吴志会</t>
  </si>
  <si>
    <t>房兴超</t>
  </si>
  <si>
    <t>顾兆发</t>
  </si>
  <si>
    <t>于焕华</t>
  </si>
  <si>
    <t>陈永利</t>
  </si>
  <si>
    <t>马连好</t>
  </si>
  <si>
    <t>黄保林</t>
  </si>
  <si>
    <t>葛桂同</t>
  </si>
  <si>
    <t>常保祥</t>
  </si>
  <si>
    <t>邵苗苗</t>
  </si>
  <si>
    <t>葛少全</t>
  </si>
  <si>
    <t>梅连平</t>
  </si>
  <si>
    <t>施运网</t>
  </si>
  <si>
    <t>陆海涛</t>
  </si>
  <si>
    <t>张开清</t>
  </si>
  <si>
    <t>陈维兰</t>
  </si>
  <si>
    <t>陈长成</t>
  </si>
  <si>
    <t>张秀梯</t>
  </si>
  <si>
    <t>陈永华</t>
  </si>
  <si>
    <t>计同光</t>
  </si>
  <si>
    <t>葛守启</t>
  </si>
  <si>
    <t>葛怀同</t>
  </si>
  <si>
    <t>梅长华</t>
  </si>
  <si>
    <t>周加强</t>
  </si>
  <si>
    <t>葛加会</t>
  </si>
  <si>
    <t>苏自中</t>
  </si>
  <si>
    <t>刘现娥</t>
  </si>
  <si>
    <t>葛怀均</t>
  </si>
  <si>
    <t>张廷雨</t>
  </si>
  <si>
    <t>杨春俭</t>
  </si>
  <si>
    <t>刘学坤</t>
  </si>
  <si>
    <t>房胜伍</t>
  </si>
  <si>
    <t>曹加玉</t>
  </si>
  <si>
    <t>张玉连</t>
  </si>
  <si>
    <t>马德银</t>
  </si>
  <si>
    <t>葛传洪</t>
  </si>
  <si>
    <t>王树珍</t>
  </si>
  <si>
    <t>刘春杨</t>
  </si>
  <si>
    <t>纪殿水</t>
  </si>
  <si>
    <t>梅长成</t>
  </si>
  <si>
    <t>陆少凤</t>
  </si>
  <si>
    <t>杨仕华</t>
  </si>
  <si>
    <t>陈永学</t>
  </si>
  <si>
    <t>张其英</t>
  </si>
  <si>
    <t>田厚珠</t>
  </si>
  <si>
    <t>刘中伍</t>
  </si>
  <si>
    <t>蔡长祥</t>
  </si>
  <si>
    <t>龙庆元</t>
  </si>
  <si>
    <t>宋在华</t>
  </si>
  <si>
    <t>阎长荣</t>
  </si>
  <si>
    <t>葛品勇</t>
  </si>
  <si>
    <t>刘春玉</t>
  </si>
  <si>
    <t>苏杨</t>
  </si>
  <si>
    <t>周国平</t>
  </si>
  <si>
    <t>纪桂兵</t>
  </si>
  <si>
    <t>纪贵林</t>
  </si>
  <si>
    <t>王魁</t>
  </si>
  <si>
    <t>陈永召</t>
  </si>
  <si>
    <t>陈长伟</t>
  </si>
  <si>
    <t>施井林</t>
  </si>
  <si>
    <t>周长聚</t>
  </si>
  <si>
    <t>葛少新</t>
  </si>
  <si>
    <t>周学兵</t>
  </si>
  <si>
    <t>张天群</t>
  </si>
  <si>
    <t>吴兆齐</t>
  </si>
  <si>
    <t>葛齐宝</t>
  </si>
  <si>
    <t>肖兆友</t>
  </si>
  <si>
    <t>陈永伟</t>
  </si>
  <si>
    <t>计同进</t>
  </si>
  <si>
    <t>陆爱坦</t>
  </si>
  <si>
    <t>陈芳</t>
  </si>
  <si>
    <t>陈长玉</t>
  </si>
  <si>
    <t>陈永川</t>
  </si>
  <si>
    <t>孙为和</t>
  </si>
  <si>
    <t>刘桂萍</t>
  </si>
  <si>
    <t>刘翠兰</t>
  </si>
  <si>
    <t>葛树明</t>
  </si>
  <si>
    <t>沈送华</t>
  </si>
  <si>
    <t>张文友</t>
  </si>
  <si>
    <t>房明华</t>
  </si>
  <si>
    <t>刘保山</t>
  </si>
  <si>
    <t>王同清</t>
  </si>
  <si>
    <t>杨海涛</t>
  </si>
  <si>
    <t>冯开金</t>
  </si>
  <si>
    <t>刘朝峰</t>
  </si>
  <si>
    <t>房胜国</t>
  </si>
  <si>
    <t>杨清树</t>
  </si>
  <si>
    <t>肖春连</t>
  </si>
  <si>
    <t>葛树钱</t>
  </si>
  <si>
    <t>梅相珍</t>
  </si>
  <si>
    <t>刘保福</t>
  </si>
  <si>
    <t>刘传伟</t>
  </si>
  <si>
    <t>刘军</t>
  </si>
  <si>
    <t>葛树广</t>
  </si>
  <si>
    <t>施乾俊</t>
  </si>
  <si>
    <t>计同辉</t>
  </si>
  <si>
    <t>陈永高</t>
  </si>
  <si>
    <t>梅玉梅</t>
  </si>
  <si>
    <t>张广超</t>
  </si>
  <si>
    <t>陆中景</t>
  </si>
  <si>
    <t>金良友</t>
  </si>
  <si>
    <t>沈洪军</t>
  </si>
  <si>
    <t>纪桂银</t>
  </si>
  <si>
    <t>常加龙</t>
  </si>
  <si>
    <t>张贵荣</t>
  </si>
  <si>
    <t>吴志学</t>
  </si>
  <si>
    <t>杨连兵</t>
  </si>
  <si>
    <t>张玉</t>
  </si>
  <si>
    <t>陶燕</t>
  </si>
  <si>
    <t>钱怀和</t>
  </si>
  <si>
    <t>梅祖友</t>
  </si>
  <si>
    <t>刘保利</t>
  </si>
  <si>
    <t>陈长伍</t>
  </si>
  <si>
    <t>纪朝辉</t>
  </si>
  <si>
    <t>施井雪</t>
  </si>
  <si>
    <t>陆迪安</t>
  </si>
  <si>
    <t>陆忠雨</t>
  </si>
  <si>
    <t>潘少栋</t>
  </si>
  <si>
    <t>余廷</t>
  </si>
  <si>
    <t>杨瑞</t>
  </si>
  <si>
    <t>葛勤英</t>
  </si>
  <si>
    <t>刘现风</t>
  </si>
  <si>
    <t>梅连雪</t>
  </si>
  <si>
    <t>张廷好</t>
  </si>
  <si>
    <t>计同春</t>
  </si>
  <si>
    <t>刘言信</t>
  </si>
  <si>
    <t>计同好</t>
  </si>
  <si>
    <t>纪仁华</t>
  </si>
  <si>
    <t>刘雲洲</t>
  </si>
  <si>
    <t>葛保信</t>
  </si>
  <si>
    <t>张学义</t>
  </si>
  <si>
    <t>张开坤</t>
  </si>
  <si>
    <t>钮春侠</t>
  </si>
  <si>
    <t>马素兰</t>
  </si>
  <si>
    <t>葛永飞</t>
  </si>
  <si>
    <t>马长保</t>
  </si>
  <si>
    <t>马坤</t>
  </si>
  <si>
    <t>纪长华</t>
  </si>
  <si>
    <t>马长生</t>
  </si>
  <si>
    <t>周万章</t>
  </si>
  <si>
    <t>刘中彬</t>
  </si>
  <si>
    <t>梅燕</t>
  </si>
  <si>
    <t>张广俊</t>
  </si>
  <si>
    <t>张英</t>
  </si>
  <si>
    <t>房梦玲</t>
  </si>
  <si>
    <t>陆爱货</t>
  </si>
  <si>
    <t>马连芳</t>
  </si>
  <si>
    <t>刘建华</t>
  </si>
  <si>
    <t>张秀前</t>
  </si>
  <si>
    <t>葛保均</t>
  </si>
  <si>
    <t>帅德华</t>
  </si>
  <si>
    <t>张学生</t>
  </si>
  <si>
    <t>葛树华</t>
  </si>
  <si>
    <t>刘清中</t>
  </si>
  <si>
    <t>曹有兰</t>
  </si>
  <si>
    <t>唐少芳</t>
  </si>
  <si>
    <t>刘春西</t>
  </si>
  <si>
    <t>周加荣</t>
  </si>
  <si>
    <t>纪桂军</t>
  </si>
  <si>
    <t>刘春发</t>
  </si>
  <si>
    <t>施大利</t>
  </si>
  <si>
    <t>刘义连</t>
  </si>
  <si>
    <t>杨广照</t>
  </si>
  <si>
    <t>杨海友</t>
  </si>
  <si>
    <t>王同磊</t>
  </si>
  <si>
    <t>杨李氏</t>
  </si>
  <si>
    <t>杨士会</t>
  </si>
  <si>
    <t>杨连山</t>
  </si>
  <si>
    <t>张文强</t>
  </si>
  <si>
    <t>朱华林</t>
  </si>
  <si>
    <t>杨传标</t>
  </si>
  <si>
    <t>刘路路</t>
  </si>
  <si>
    <t>陆金祥</t>
  </si>
  <si>
    <t>刘韩</t>
  </si>
  <si>
    <t>纪东东</t>
  </si>
  <si>
    <t>潘美林</t>
  </si>
  <si>
    <t>葛维纯</t>
  </si>
  <si>
    <t>刘计毛</t>
  </si>
  <si>
    <t>吴德新</t>
  </si>
  <si>
    <t>梅连梅</t>
  </si>
  <si>
    <t>孙怀云</t>
  </si>
  <si>
    <t>吴习林</t>
  </si>
  <si>
    <t>孙杰</t>
  </si>
  <si>
    <t>白莲坡镇</t>
  </si>
  <si>
    <t>崔玉</t>
  </si>
  <si>
    <t>程乃元</t>
  </si>
  <si>
    <t>杨为胜</t>
  </si>
  <si>
    <t>张之英</t>
  </si>
  <si>
    <t>梅杨氏</t>
  </si>
  <si>
    <t>邵瑞兴</t>
  </si>
  <si>
    <t>刘兰方</t>
  </si>
  <si>
    <t>乔德方</t>
  </si>
  <si>
    <t>饶克林</t>
  </si>
  <si>
    <t>蔡绍勤</t>
  </si>
  <si>
    <t>程茂先</t>
  </si>
  <si>
    <t>孙绍祥</t>
  </si>
  <si>
    <t>唐启志</t>
  </si>
  <si>
    <t>金学祥</t>
  </si>
  <si>
    <t>唐德友</t>
  </si>
  <si>
    <t>侯广华</t>
  </si>
  <si>
    <t>钱怀荣</t>
  </si>
  <si>
    <t>唐德伦</t>
  </si>
  <si>
    <t>候文英</t>
  </si>
  <si>
    <t>王之元</t>
  </si>
  <si>
    <t>马秀娥</t>
  </si>
  <si>
    <t>赵同桂</t>
  </si>
  <si>
    <t>刘化中</t>
  </si>
  <si>
    <t>顾春祥</t>
  </si>
  <si>
    <t>赵开华</t>
  </si>
  <si>
    <t>顾少胜</t>
  </si>
  <si>
    <t>王之乔</t>
  </si>
  <si>
    <t>周学俱</t>
  </si>
  <si>
    <t>林保群</t>
  </si>
  <si>
    <t>吕保明</t>
  </si>
  <si>
    <t>张传九</t>
  </si>
  <si>
    <t>姚成堂</t>
  </si>
  <si>
    <t>邵炳国</t>
  </si>
  <si>
    <t>邵华英</t>
  </si>
  <si>
    <t>王美玲</t>
  </si>
  <si>
    <t>吕尚庭</t>
  </si>
  <si>
    <t>张玉友</t>
  </si>
  <si>
    <t>何素珍</t>
  </si>
  <si>
    <t>巨士六</t>
  </si>
  <si>
    <t>石洪兰</t>
  </si>
  <si>
    <t>胡为有</t>
  </si>
  <si>
    <t>杨连秀</t>
  </si>
  <si>
    <t>徐德祥</t>
  </si>
  <si>
    <t>顾绍德</t>
  </si>
  <si>
    <t>陈合瑞</t>
  </si>
  <si>
    <t>史加生</t>
  </si>
  <si>
    <t>梅青华</t>
  </si>
  <si>
    <t>余秀勤</t>
  </si>
  <si>
    <t>徐思九</t>
  </si>
  <si>
    <t>李克勤</t>
  </si>
  <si>
    <t>邓珍英</t>
  </si>
  <si>
    <t>唐元好</t>
  </si>
  <si>
    <t>陈保俊</t>
  </si>
  <si>
    <t>万云华</t>
  </si>
  <si>
    <t>陆敬美</t>
  </si>
  <si>
    <t>孙冠友</t>
  </si>
  <si>
    <t>吕长平</t>
  </si>
  <si>
    <t>赵加方</t>
  </si>
  <si>
    <t>杨付兰</t>
  </si>
  <si>
    <t>张国林</t>
  </si>
  <si>
    <t>陈培金</t>
  </si>
  <si>
    <t>唐桂田</t>
  </si>
  <si>
    <t>方子英</t>
  </si>
  <si>
    <t>姚成华</t>
  </si>
  <si>
    <t>张培侠</t>
  </si>
  <si>
    <t>何啟用</t>
  </si>
  <si>
    <t>邵瑞华</t>
  </si>
  <si>
    <t>巨万明</t>
  </si>
  <si>
    <t>陆永前</t>
  </si>
  <si>
    <t>张士品</t>
  </si>
  <si>
    <t>吴和元</t>
  </si>
  <si>
    <t>唐启照</t>
  </si>
  <si>
    <t>姚成进</t>
  </si>
  <si>
    <t>黄启来</t>
  </si>
  <si>
    <t>杨连士</t>
  </si>
  <si>
    <t>陆启军</t>
  </si>
  <si>
    <t>刘国孟</t>
  </si>
  <si>
    <t>张玉银</t>
  </si>
  <si>
    <t>丁在树</t>
  </si>
  <si>
    <t>曹锦侠</t>
  </si>
  <si>
    <t>童怀珍</t>
  </si>
  <si>
    <t>陈忠义</t>
  </si>
  <si>
    <t>吴庆红</t>
  </si>
  <si>
    <t>姚成福</t>
  </si>
  <si>
    <t>陈敬刚</t>
  </si>
  <si>
    <t>顾春爱</t>
  </si>
  <si>
    <t>陈启英</t>
  </si>
  <si>
    <t>吴文辉</t>
  </si>
  <si>
    <t>唐元成</t>
  </si>
  <si>
    <t>杨树华</t>
  </si>
  <si>
    <t>李志祥</t>
  </si>
  <si>
    <t>周学敏</t>
  </si>
  <si>
    <t>陈山</t>
  </si>
  <si>
    <t>刘正国</t>
  </si>
  <si>
    <t>邹龙校</t>
  </si>
  <si>
    <t>唐元魁</t>
  </si>
  <si>
    <t>邹龙铁</t>
  </si>
  <si>
    <t>高广田</t>
  </si>
  <si>
    <t>周玉平</t>
  </si>
  <si>
    <t>刘德俊</t>
  </si>
  <si>
    <t>朱春银</t>
  </si>
  <si>
    <t>杨汉美</t>
  </si>
  <si>
    <t>王兆利</t>
  </si>
  <si>
    <t>张乃美</t>
  </si>
  <si>
    <t>吴元华</t>
  </si>
  <si>
    <t>杨孝吼</t>
  </si>
  <si>
    <t>叶玉白</t>
  </si>
  <si>
    <t>巨爱珍</t>
  </si>
  <si>
    <t>王为如</t>
  </si>
  <si>
    <t>赵有成</t>
  </si>
  <si>
    <t>陈焕绒</t>
  </si>
  <si>
    <t>朱九平</t>
  </si>
  <si>
    <t>刘开功</t>
  </si>
  <si>
    <t>庞明志</t>
  </si>
  <si>
    <t>顾春香</t>
  </si>
  <si>
    <t>叶华云</t>
  </si>
  <si>
    <t>王兆学</t>
  </si>
  <si>
    <t>刘绍田</t>
  </si>
  <si>
    <t>姚成龙</t>
  </si>
  <si>
    <t>胡桂清</t>
  </si>
  <si>
    <t>卢玉中</t>
  </si>
  <si>
    <t>王久林</t>
  </si>
  <si>
    <t>贾习旺</t>
  </si>
  <si>
    <t>叶华秀</t>
  </si>
  <si>
    <t>徐全阳</t>
  </si>
  <si>
    <t>化先凤</t>
  </si>
  <si>
    <t>李文田</t>
  </si>
  <si>
    <t>顾乃福</t>
  </si>
  <si>
    <t>常月华</t>
  </si>
  <si>
    <t>邵华会</t>
  </si>
  <si>
    <t>柴电华</t>
  </si>
  <si>
    <t>陈秀美</t>
  </si>
  <si>
    <t>邵瑞成</t>
  </si>
  <si>
    <t>周学盘</t>
  </si>
  <si>
    <t>陈秀玲</t>
  </si>
  <si>
    <t>吕永成</t>
  </si>
  <si>
    <t>赵东友</t>
  </si>
  <si>
    <t>程杰</t>
  </si>
  <si>
    <t>侯敬帮</t>
  </si>
  <si>
    <t>杨忠兵</t>
  </si>
  <si>
    <t>李万金</t>
  </si>
  <si>
    <t>吕永先</t>
  </si>
  <si>
    <t>唐元功</t>
  </si>
  <si>
    <t>赵开领</t>
  </si>
  <si>
    <t>李树银</t>
  </si>
  <si>
    <t>史顶胜</t>
  </si>
  <si>
    <t>顾庆官</t>
  </si>
  <si>
    <t>潘成友</t>
  </si>
  <si>
    <t>年福荣</t>
  </si>
  <si>
    <t>徐守美</t>
  </si>
  <si>
    <t>王树华</t>
  </si>
  <si>
    <t>胡桂喜</t>
  </si>
  <si>
    <t>周广林</t>
  </si>
  <si>
    <t>张培云</t>
  </si>
  <si>
    <t>廖之秀</t>
  </si>
  <si>
    <t>唐福荣</t>
  </si>
  <si>
    <t>赵同亮</t>
  </si>
  <si>
    <t>赵开选</t>
  </si>
  <si>
    <t>孙冠金</t>
  </si>
  <si>
    <t>朱加玉</t>
  </si>
  <si>
    <t>赵发青</t>
  </si>
  <si>
    <t>陆玉侠</t>
  </si>
  <si>
    <t>史加玉</t>
  </si>
  <si>
    <t>杨根军</t>
  </si>
  <si>
    <t>潘福林</t>
  </si>
  <si>
    <t>张素华</t>
  </si>
  <si>
    <t>巨万来</t>
  </si>
  <si>
    <t>邵春美</t>
  </si>
  <si>
    <t>顾绍明</t>
  </si>
  <si>
    <t>姚学道</t>
  </si>
  <si>
    <t>温玉长</t>
  </si>
  <si>
    <t>胡开华</t>
  </si>
  <si>
    <t>安怀林</t>
  </si>
  <si>
    <t>杨为志</t>
  </si>
  <si>
    <t>柴殿荣</t>
  </si>
  <si>
    <t>陈启信</t>
  </si>
  <si>
    <t>林桂云</t>
  </si>
  <si>
    <t>邵利华</t>
  </si>
  <si>
    <t>唐树桥</t>
  </si>
  <si>
    <t>刘现华</t>
  </si>
  <si>
    <t>唐树忠</t>
  </si>
  <si>
    <t>刘殿保</t>
  </si>
  <si>
    <t>邵春江</t>
  </si>
  <si>
    <t>顾乃兵</t>
  </si>
  <si>
    <t>唐树亮</t>
  </si>
  <si>
    <t>朱华强</t>
  </si>
  <si>
    <t>叶玉帮</t>
  </si>
  <si>
    <t>时再风</t>
  </si>
  <si>
    <t>唐元良</t>
  </si>
  <si>
    <t>王堂平</t>
  </si>
  <si>
    <t>鞠美方</t>
  </si>
  <si>
    <t>徐全学</t>
  </si>
  <si>
    <t>潘克亮</t>
  </si>
  <si>
    <t>周万荣</t>
  </si>
  <si>
    <t>周加美</t>
  </si>
  <si>
    <t>赵东华</t>
  </si>
  <si>
    <t>温振友</t>
  </si>
  <si>
    <t>查桂保</t>
  </si>
  <si>
    <t>孙绍法</t>
  </si>
  <si>
    <t>梁华胜</t>
  </si>
  <si>
    <t>石明常</t>
  </si>
  <si>
    <t>朱九侠</t>
  </si>
  <si>
    <t>潘少凤</t>
  </si>
  <si>
    <t>张九平</t>
  </si>
  <si>
    <t>刘国录</t>
  </si>
  <si>
    <t>周华广</t>
  </si>
  <si>
    <t>周兰侠</t>
  </si>
  <si>
    <t>张春海</t>
  </si>
  <si>
    <t>周传伦</t>
  </si>
  <si>
    <t>唐元坤</t>
  </si>
  <si>
    <t>顾乃光</t>
  </si>
  <si>
    <t>邵黎明</t>
  </si>
  <si>
    <t>刘正关</t>
  </si>
  <si>
    <t>程乃平</t>
  </si>
  <si>
    <t>叶万金</t>
  </si>
  <si>
    <t>唐孟华</t>
  </si>
  <si>
    <t>孙绍奎</t>
  </si>
  <si>
    <t>林东廷</t>
  </si>
  <si>
    <t>金学奎</t>
  </si>
  <si>
    <t>石成军</t>
  </si>
  <si>
    <t>未红兰</t>
  </si>
  <si>
    <t>年福华</t>
  </si>
  <si>
    <t>周华岭</t>
  </si>
  <si>
    <t>孙立清</t>
  </si>
  <si>
    <t>汪树东</t>
  </si>
  <si>
    <t>吴喜运</t>
  </si>
  <si>
    <t>叶兰英</t>
  </si>
  <si>
    <t>殷永权</t>
  </si>
  <si>
    <t>钱金秀</t>
  </si>
  <si>
    <t>陈长六</t>
  </si>
  <si>
    <t>陈保生</t>
  </si>
  <si>
    <t>孙怀美</t>
  </si>
  <si>
    <t>顾云饶</t>
  </si>
  <si>
    <t>吴喜龙</t>
  </si>
  <si>
    <t>王红英</t>
  </si>
  <si>
    <t>卢永华</t>
  </si>
  <si>
    <t>叶玉柱</t>
  </si>
  <si>
    <t>李文桥</t>
  </si>
  <si>
    <t>林保广</t>
  </si>
  <si>
    <t>唐树兵</t>
  </si>
  <si>
    <t>林东伦</t>
  </si>
  <si>
    <t>杨孝计</t>
  </si>
  <si>
    <t>朱玉凤</t>
  </si>
  <si>
    <t>刘现祥</t>
  </si>
  <si>
    <t>陆红侠</t>
  </si>
  <si>
    <t>唐元环</t>
  </si>
  <si>
    <t>杨中华</t>
  </si>
  <si>
    <t>吕永富</t>
  </si>
  <si>
    <t>杨根荣</t>
  </si>
  <si>
    <t>叶胜珍</t>
  </si>
  <si>
    <t>徐永云</t>
  </si>
  <si>
    <t>杨树支</t>
  </si>
  <si>
    <t>赵兰珍</t>
  </si>
  <si>
    <t>林东圣</t>
  </si>
  <si>
    <t>耿玉春</t>
  </si>
  <si>
    <t>杨连明</t>
  </si>
  <si>
    <t>汤桂香</t>
  </si>
  <si>
    <t>朱保营</t>
  </si>
  <si>
    <t>张本米</t>
  </si>
  <si>
    <t>魏广军</t>
  </si>
  <si>
    <t>吴守云</t>
  </si>
  <si>
    <t>杨布清</t>
  </si>
  <si>
    <t>徐井洋</t>
  </si>
  <si>
    <t>杨清朋</t>
  </si>
  <si>
    <t>孙冠怀</t>
  </si>
  <si>
    <t>朱保怀</t>
  </si>
  <si>
    <t>顾乃齐</t>
  </si>
  <si>
    <t>周孔容</t>
  </si>
  <si>
    <t>巨万地</t>
  </si>
  <si>
    <t>徐守钱</t>
  </si>
  <si>
    <t>易之军</t>
  </si>
  <si>
    <t>李树方</t>
  </si>
  <si>
    <t>陈立明</t>
  </si>
  <si>
    <t>徐全胜</t>
  </si>
  <si>
    <t>朱春强</t>
  </si>
  <si>
    <t>巨万坤</t>
  </si>
  <si>
    <t>宋学如</t>
  </si>
  <si>
    <t>蔡永元</t>
  </si>
  <si>
    <t>周家前</t>
  </si>
  <si>
    <t>朱春廷</t>
  </si>
  <si>
    <t>周家田</t>
  </si>
  <si>
    <t>刘殿茸</t>
  </si>
  <si>
    <t>唐树相</t>
  </si>
  <si>
    <t>吴国平</t>
  </si>
  <si>
    <t>吕尚安</t>
  </si>
  <si>
    <t>温保兵</t>
  </si>
  <si>
    <t>杨连新</t>
  </si>
  <si>
    <t>唐元根</t>
  </si>
  <si>
    <t>林玉柱</t>
  </si>
  <si>
    <t>林玉清</t>
  </si>
  <si>
    <t>胡长海</t>
  </si>
  <si>
    <t>胡长亮</t>
  </si>
  <si>
    <t>朱保会</t>
  </si>
  <si>
    <t>徐学友</t>
  </si>
  <si>
    <t>廖华方</t>
  </si>
  <si>
    <t>顾云军</t>
  </si>
  <si>
    <t>唐元标</t>
  </si>
  <si>
    <t>陈乃华</t>
  </si>
  <si>
    <t>唐广清</t>
  </si>
  <si>
    <t>陈迪连</t>
  </si>
  <si>
    <t>孙本英</t>
  </si>
  <si>
    <t>孙习文</t>
  </si>
  <si>
    <t>孙怀绒</t>
  </si>
  <si>
    <t>姚学平</t>
  </si>
  <si>
    <t>邵传好</t>
  </si>
  <si>
    <t>赵素侠</t>
  </si>
  <si>
    <t>张长勇</t>
  </si>
  <si>
    <t>邹友双</t>
  </si>
  <si>
    <t>唐树六</t>
  </si>
  <si>
    <t>赵炳全</t>
  </si>
  <si>
    <t>杨华林</t>
  </si>
  <si>
    <t>顾乃侠</t>
  </si>
  <si>
    <t>孙习伍</t>
  </si>
  <si>
    <t>顾正权</t>
  </si>
  <si>
    <t>巨万奎</t>
  </si>
  <si>
    <t>唐元科</t>
  </si>
  <si>
    <t>孙华玲</t>
  </si>
  <si>
    <t>李秀英</t>
  </si>
  <si>
    <t>顾春留</t>
  </si>
  <si>
    <t>汪中广</t>
  </si>
  <si>
    <t>常先亚</t>
  </si>
  <si>
    <t>邵南亭</t>
  </si>
  <si>
    <t>唐树新</t>
  </si>
  <si>
    <t>程守香</t>
  </si>
  <si>
    <t>孙树勇</t>
  </si>
  <si>
    <t>耿全永</t>
  </si>
  <si>
    <t>胡绍信</t>
  </si>
  <si>
    <t>姚学楼</t>
  </si>
  <si>
    <t>徐顾华</t>
  </si>
  <si>
    <t>程启厚</t>
  </si>
  <si>
    <t>耿元刘</t>
  </si>
  <si>
    <t>金开星</t>
  </si>
  <si>
    <t>徐思海</t>
  </si>
  <si>
    <t>顾明楼</t>
  </si>
  <si>
    <t>李玉侠</t>
  </si>
  <si>
    <t>张翠荣</t>
  </si>
  <si>
    <t>常合清</t>
  </si>
  <si>
    <t>杨根学</t>
  </si>
  <si>
    <t>邵华保</t>
  </si>
  <si>
    <t>吴廷平</t>
  </si>
  <si>
    <t>朱保民</t>
  </si>
  <si>
    <t>叶传芹</t>
  </si>
  <si>
    <t>杨孝树</t>
  </si>
  <si>
    <t>王之起</t>
  </si>
  <si>
    <t>温保桃</t>
  </si>
  <si>
    <t>唐元法</t>
  </si>
  <si>
    <t>杨汉华</t>
  </si>
  <si>
    <t>张邦全</t>
  </si>
  <si>
    <t>徐保绍</t>
  </si>
  <si>
    <t>贺洪芳</t>
  </si>
  <si>
    <t>周士德</t>
  </si>
  <si>
    <t>安军平</t>
  </si>
  <si>
    <t>顾春六</t>
  </si>
  <si>
    <t>潘舜</t>
  </si>
  <si>
    <t>顾云甫</t>
  </si>
  <si>
    <t>赵丙成</t>
  </si>
  <si>
    <t>吴兆明</t>
  </si>
  <si>
    <t>程茂华</t>
  </si>
  <si>
    <t>孙绍树</t>
  </si>
  <si>
    <t>赵开培</t>
  </si>
  <si>
    <t>徐守新</t>
  </si>
  <si>
    <t>沈桂红</t>
  </si>
  <si>
    <t>顾庆张</t>
  </si>
  <si>
    <t>叶如胜</t>
  </si>
  <si>
    <t>杨树林</t>
  </si>
  <si>
    <t>陆永水</t>
  </si>
  <si>
    <t>朱加会</t>
  </si>
  <si>
    <t>李永发</t>
  </si>
  <si>
    <t>陆永礼</t>
  </si>
  <si>
    <t>周广洋</t>
  </si>
  <si>
    <t>潘成学</t>
  </si>
  <si>
    <t>叶华怀</t>
  </si>
  <si>
    <t>汪树华</t>
  </si>
  <si>
    <t>汪中楼</t>
  </si>
  <si>
    <t>周士罗</t>
  </si>
  <si>
    <t>顾少伟</t>
  </si>
  <si>
    <t>顾绍光</t>
  </si>
  <si>
    <t>蔡绍光</t>
  </si>
  <si>
    <t>陈启熟</t>
  </si>
  <si>
    <t>吴信元</t>
  </si>
  <si>
    <t>周金枝</t>
  </si>
  <si>
    <t>饶春阳</t>
  </si>
  <si>
    <t>沈贵保</t>
  </si>
  <si>
    <t>胡长青</t>
  </si>
  <si>
    <t>张保秀</t>
  </si>
  <si>
    <t>高德敏</t>
  </si>
  <si>
    <t>姚克旺</t>
  </si>
  <si>
    <t>孙秀兰</t>
  </si>
  <si>
    <t>姚学林</t>
  </si>
  <si>
    <t>李秀兰</t>
  </si>
  <si>
    <t>唐绍地</t>
  </si>
  <si>
    <t>石本连</t>
  </si>
  <si>
    <t>赵东先</t>
  </si>
  <si>
    <t>叶华平</t>
  </si>
  <si>
    <t>陈国华</t>
  </si>
  <si>
    <t>侯景平</t>
  </si>
  <si>
    <t>吴文扬</t>
  </si>
  <si>
    <t>孙素侠</t>
  </si>
  <si>
    <t>顾春高</t>
  </si>
  <si>
    <t>孙绍德</t>
  </si>
  <si>
    <t>汪怀顺</t>
  </si>
  <si>
    <t>顾乃连</t>
  </si>
  <si>
    <t>陈东友</t>
  </si>
  <si>
    <t>唐树远</t>
  </si>
  <si>
    <t>周广忠</t>
  </si>
  <si>
    <t>张为美</t>
  </si>
  <si>
    <t>张长桥</t>
  </si>
  <si>
    <t>顾春明</t>
  </si>
  <si>
    <t>叶玉会</t>
  </si>
  <si>
    <t>高焕品</t>
  </si>
  <si>
    <t>朱保年</t>
  </si>
  <si>
    <t>朱华银</t>
  </si>
  <si>
    <t>唐桂连</t>
  </si>
  <si>
    <t>彭玉林</t>
  </si>
  <si>
    <t>陆启龙</t>
  </si>
  <si>
    <t>张为兵</t>
  </si>
  <si>
    <t>刘殿然</t>
  </si>
  <si>
    <t>赵有好</t>
  </si>
  <si>
    <t>赵发才</t>
  </si>
  <si>
    <t>杨孝立</t>
  </si>
  <si>
    <t>易之安</t>
  </si>
  <si>
    <t>张培华</t>
  </si>
  <si>
    <t>周梅玉</t>
  </si>
  <si>
    <t>温旭苹</t>
  </si>
  <si>
    <t>王乃道</t>
  </si>
  <si>
    <t>邵南义</t>
  </si>
  <si>
    <t>刘仁怀</t>
  </si>
  <si>
    <t>林保平</t>
  </si>
  <si>
    <t>温国田</t>
  </si>
  <si>
    <t>郑玉华</t>
  </si>
  <si>
    <t>温平华</t>
  </si>
  <si>
    <t>朱保安</t>
  </si>
  <si>
    <t>何加明</t>
  </si>
  <si>
    <t>刘素云</t>
  </si>
  <si>
    <t>赵开伦</t>
  </si>
  <si>
    <t>陈保云</t>
  </si>
  <si>
    <t>汪中连</t>
  </si>
  <si>
    <t>耿全友</t>
  </si>
  <si>
    <t>顾庆平</t>
  </si>
  <si>
    <t>叶如连</t>
  </si>
  <si>
    <t>朱华勤</t>
  </si>
  <si>
    <t>沈有利</t>
  </si>
  <si>
    <t>顾春柱</t>
  </si>
  <si>
    <t>欧长平</t>
  </si>
  <si>
    <t>赵正远</t>
  </si>
  <si>
    <t>王之年</t>
  </si>
  <si>
    <t>周学平</t>
  </si>
  <si>
    <t>顾华忠</t>
  </si>
  <si>
    <t>陈启年</t>
  </si>
  <si>
    <t>周玉兵</t>
  </si>
  <si>
    <t>黄桂芳</t>
  </si>
  <si>
    <t>唐群芳</t>
  </si>
  <si>
    <t>禹建华</t>
  </si>
  <si>
    <t>张玉堂</t>
  </si>
  <si>
    <t>汪树海</t>
  </si>
  <si>
    <t>顾春美</t>
  </si>
  <si>
    <t>万玉联</t>
  </si>
  <si>
    <t>杨少东</t>
  </si>
  <si>
    <t>胡美芹</t>
  </si>
  <si>
    <t>周传留</t>
  </si>
  <si>
    <t>徐士清</t>
  </si>
  <si>
    <t>林玉常</t>
  </si>
  <si>
    <t>沈义良</t>
  </si>
  <si>
    <t>赵东山</t>
  </si>
  <si>
    <t>刘仁路</t>
  </si>
  <si>
    <t>刘银华</t>
  </si>
  <si>
    <t>顾春枝</t>
  </si>
  <si>
    <t>吴喜讯</t>
  </si>
  <si>
    <t>何启方</t>
  </si>
  <si>
    <t>林玉龙</t>
  </si>
  <si>
    <t>赵庆好</t>
  </si>
  <si>
    <t>张为义</t>
  </si>
  <si>
    <t>杨桂群</t>
  </si>
  <si>
    <t>刘国米</t>
  </si>
  <si>
    <t>陆永树</t>
  </si>
  <si>
    <t>张乃录</t>
  </si>
  <si>
    <t>程桂义</t>
  </si>
  <si>
    <t>顾乃元</t>
  </si>
  <si>
    <t>朱秀琴</t>
  </si>
  <si>
    <t>蔡明玉</t>
  </si>
  <si>
    <t>杨连启</t>
  </si>
  <si>
    <t>徐德怀</t>
  </si>
  <si>
    <t>李乃贵</t>
  </si>
  <si>
    <t>姚学荣</t>
  </si>
  <si>
    <t>顾云好</t>
  </si>
  <si>
    <t>刘国保</t>
  </si>
  <si>
    <t>唐玉兰</t>
  </si>
  <si>
    <t>童玉忠</t>
  </si>
  <si>
    <t>姜跃飞</t>
  </si>
  <si>
    <t>方玉青</t>
  </si>
  <si>
    <t>周梅生</t>
  </si>
  <si>
    <t>吕永祥</t>
  </si>
  <si>
    <t>张春潮</t>
  </si>
  <si>
    <t>杨孝洪</t>
  </si>
  <si>
    <t>顾乃米</t>
  </si>
  <si>
    <t>杨孝常</t>
  </si>
  <si>
    <t>温国春</t>
  </si>
  <si>
    <t>陈启用</t>
  </si>
  <si>
    <t>唐元巨</t>
  </si>
  <si>
    <t>叶传忠</t>
  </si>
  <si>
    <t>陆敬礼</t>
  </si>
  <si>
    <t>刘德兵</t>
  </si>
  <si>
    <t>周传界</t>
  </si>
  <si>
    <t>陈乃云</t>
  </si>
  <si>
    <t>顾绍文</t>
  </si>
  <si>
    <t>安怀利</t>
  </si>
  <si>
    <t>夏士保</t>
  </si>
  <si>
    <t>陈井胜</t>
  </si>
  <si>
    <t>赵开雨</t>
  </si>
  <si>
    <t>何永勤</t>
  </si>
  <si>
    <t>顾乃好</t>
  </si>
  <si>
    <t>顾兆根</t>
  </si>
  <si>
    <t>张长亮</t>
  </si>
  <si>
    <t>巨万顺</t>
  </si>
  <si>
    <t>张培法</t>
  </si>
  <si>
    <t>钱金方</t>
  </si>
  <si>
    <t>何峰</t>
  </si>
  <si>
    <t>陈敬芳</t>
  </si>
  <si>
    <t>张德贤</t>
  </si>
  <si>
    <t>方桂华</t>
  </si>
  <si>
    <t>唐广法</t>
  </si>
  <si>
    <t>温国雷</t>
  </si>
  <si>
    <t>柴春和</t>
  </si>
  <si>
    <t>万云志</t>
  </si>
  <si>
    <t>常道彪</t>
  </si>
  <si>
    <t>朱永安</t>
  </si>
  <si>
    <t>汪中全</t>
  </si>
  <si>
    <t>张为法</t>
  </si>
  <si>
    <t>陈福兵</t>
  </si>
  <si>
    <t>张玉坤</t>
  </si>
  <si>
    <t>王风地</t>
  </si>
  <si>
    <t>杨梅英</t>
  </si>
  <si>
    <t>温晓眼</t>
  </si>
  <si>
    <t>钱峰</t>
  </si>
  <si>
    <t>赵开修</t>
  </si>
  <si>
    <t>曹秀英</t>
  </si>
  <si>
    <t>张华义</t>
  </si>
  <si>
    <t>陈乃平</t>
  </si>
  <si>
    <t>何汝国</t>
  </si>
  <si>
    <t>顾春学</t>
  </si>
  <si>
    <t>万友品</t>
  </si>
  <si>
    <t>徐华林</t>
  </si>
  <si>
    <t>杨根志</t>
  </si>
  <si>
    <t>唐红成</t>
  </si>
  <si>
    <t>程启柱</t>
  </si>
  <si>
    <t>杨金华</t>
  </si>
  <si>
    <t>胡喜平</t>
  </si>
  <si>
    <t>陈乃志</t>
  </si>
  <si>
    <t>唐绍路</t>
  </si>
  <si>
    <t>姚翠娟</t>
  </si>
  <si>
    <t>唐元超</t>
  </si>
  <si>
    <t>张井连</t>
  </si>
  <si>
    <t>赵开生</t>
  </si>
  <si>
    <t>杨怀臣</t>
  </si>
  <si>
    <t>胡桂富</t>
  </si>
  <si>
    <t>廖华连</t>
  </si>
  <si>
    <t>查兴林</t>
  </si>
  <si>
    <t>刘光</t>
  </si>
  <si>
    <t>石怀文</t>
  </si>
  <si>
    <t>张本利</t>
  </si>
  <si>
    <t>吕永放</t>
  </si>
  <si>
    <t>年福东</t>
  </si>
  <si>
    <t>王之青</t>
  </si>
  <si>
    <t>何永顺</t>
  </si>
  <si>
    <t>吕尚楼</t>
  </si>
  <si>
    <t>路家志</t>
  </si>
  <si>
    <t>蔡绍兵</t>
  </si>
  <si>
    <t>吴文勇</t>
  </si>
  <si>
    <t>吴喜学</t>
  </si>
  <si>
    <t>徐保云</t>
  </si>
  <si>
    <t>朱华平</t>
  </si>
  <si>
    <t>刘丽华</t>
  </si>
  <si>
    <t>邵之明</t>
  </si>
  <si>
    <t>姚成功</t>
  </si>
  <si>
    <t>叶传新</t>
  </si>
  <si>
    <t>李良珍</t>
  </si>
  <si>
    <t>张本苏</t>
  </si>
  <si>
    <t>叶加林</t>
  </si>
  <si>
    <t>唐林元</t>
  </si>
  <si>
    <t>顾春凤</t>
  </si>
  <si>
    <t>刘连成</t>
  </si>
  <si>
    <t>彭乃富</t>
  </si>
  <si>
    <t>胡桂宝</t>
  </si>
  <si>
    <t>李树林</t>
  </si>
  <si>
    <t>王兆银</t>
  </si>
  <si>
    <t>顾春礼</t>
  </si>
  <si>
    <t>程素华</t>
  </si>
  <si>
    <t>陈之友</t>
  </si>
  <si>
    <t>张维黎</t>
  </si>
  <si>
    <t>刘仁厚</t>
  </si>
  <si>
    <t>顾乃学</t>
  </si>
  <si>
    <t>张继都</t>
  </si>
  <si>
    <t>周传柳</t>
  </si>
  <si>
    <t>顾春齐</t>
  </si>
  <si>
    <t>朱华会</t>
  </si>
  <si>
    <t>叶双龙</t>
  </si>
  <si>
    <t>刘仁海</t>
  </si>
  <si>
    <t>刘仁军</t>
  </si>
  <si>
    <t>廖中成</t>
  </si>
  <si>
    <t>吴元浩</t>
  </si>
  <si>
    <t>石加彬</t>
  </si>
  <si>
    <t>汪玉保</t>
  </si>
  <si>
    <t>周家月</t>
  </si>
  <si>
    <t>胡桂军</t>
  </si>
  <si>
    <t>沈桂憨</t>
  </si>
  <si>
    <t>朱春高</t>
  </si>
  <si>
    <t>赵东波</t>
  </si>
  <si>
    <t>张本玉</t>
  </si>
  <si>
    <t>朱保柱</t>
  </si>
  <si>
    <t>刘星</t>
  </si>
  <si>
    <t>蔡云宽</t>
  </si>
  <si>
    <t>童怀羲</t>
  </si>
  <si>
    <t>蔡云德</t>
  </si>
  <si>
    <t>刘开喜</t>
  </si>
  <si>
    <t>杨为刚</t>
  </si>
  <si>
    <t>顾乃怀</t>
  </si>
  <si>
    <t>李先华</t>
  </si>
  <si>
    <t>张维飞</t>
  </si>
  <si>
    <t>王晓利</t>
  </si>
  <si>
    <t>赵中</t>
  </si>
  <si>
    <t>潘少如</t>
  </si>
  <si>
    <t>胡桂学</t>
  </si>
  <si>
    <t>王传先</t>
  </si>
  <si>
    <t>顾春利</t>
  </si>
  <si>
    <t>姚学忠</t>
  </si>
  <si>
    <t>张培军</t>
  </si>
  <si>
    <t>朱保昌</t>
  </si>
  <si>
    <t>石长荣</t>
  </si>
  <si>
    <t>陈秀英</t>
  </si>
  <si>
    <t>陈国祥</t>
  </si>
  <si>
    <t>叶如林</t>
  </si>
  <si>
    <t>巨万伟</t>
  </si>
  <si>
    <t>刘庆化</t>
  </si>
  <si>
    <t>邹连柱</t>
  </si>
  <si>
    <t>陆银山</t>
  </si>
  <si>
    <t>叶树荣</t>
  </si>
  <si>
    <t>夏士清</t>
  </si>
  <si>
    <t>赵正军</t>
  </si>
  <si>
    <t>石国坊</t>
  </si>
  <si>
    <t>巨万好</t>
  </si>
  <si>
    <t>周传新</t>
  </si>
  <si>
    <t>顾云社</t>
  </si>
  <si>
    <t>杨树连</t>
  </si>
  <si>
    <t>杨根田</t>
  </si>
  <si>
    <t>顾春满</t>
  </si>
  <si>
    <t>柳波</t>
  </si>
  <si>
    <t>孙树兰</t>
  </si>
  <si>
    <t>何汝姚</t>
  </si>
  <si>
    <t>刘仁芳</t>
  </si>
  <si>
    <t>常银清</t>
  </si>
  <si>
    <t>吕兴荣</t>
  </si>
  <si>
    <t>朱加树</t>
  </si>
  <si>
    <t>杨中端</t>
  </si>
  <si>
    <t>杨四长</t>
  </si>
  <si>
    <t>顾双怀</t>
  </si>
  <si>
    <t>姚成现</t>
  </si>
  <si>
    <t>吴雪华</t>
  </si>
  <si>
    <t>王传抗</t>
  </si>
  <si>
    <t>陈金礼</t>
  </si>
  <si>
    <t>徐银成</t>
  </si>
  <si>
    <t>张代兵</t>
  </si>
  <si>
    <t>程标</t>
  </si>
  <si>
    <t>张秀荣</t>
  </si>
  <si>
    <t>卢加红</t>
  </si>
  <si>
    <t>单守地</t>
  </si>
  <si>
    <t>任利</t>
  </si>
  <si>
    <t>孙传义</t>
  </si>
  <si>
    <t>胡绍年</t>
  </si>
  <si>
    <t>王兆石</t>
  </si>
  <si>
    <t>顾春会</t>
  </si>
  <si>
    <t>王化年</t>
  </si>
  <si>
    <t>林玉祥</t>
  </si>
  <si>
    <t>石明军</t>
  </si>
  <si>
    <t>年四平</t>
  </si>
  <si>
    <t>顾庆成</t>
  </si>
  <si>
    <t>史中海</t>
  </si>
  <si>
    <t>陈大红</t>
  </si>
  <si>
    <t>耿玉喜</t>
  </si>
  <si>
    <t>朱春风</t>
  </si>
  <si>
    <t>顾绍成</t>
  </si>
  <si>
    <t>年福忠</t>
  </si>
  <si>
    <t>李玉珍</t>
  </si>
  <si>
    <t>刘仁良</t>
  </si>
  <si>
    <t>杨超</t>
  </si>
  <si>
    <t>顾春朋</t>
  </si>
  <si>
    <t>周广六</t>
  </si>
  <si>
    <t>陈之队</t>
  </si>
  <si>
    <t>廖华雪</t>
  </si>
  <si>
    <t>易枝美</t>
  </si>
  <si>
    <t>顾乃敏</t>
  </si>
  <si>
    <t>陆银良</t>
  </si>
  <si>
    <t>唐元报</t>
  </si>
  <si>
    <t>年福利</t>
  </si>
  <si>
    <t>何汝根</t>
  </si>
  <si>
    <t>姚振荣</t>
  </si>
  <si>
    <t>胡保明</t>
  </si>
  <si>
    <t>何汝传</t>
  </si>
  <si>
    <t>赵开勇</t>
  </si>
  <si>
    <t>杨为功</t>
  </si>
  <si>
    <t>柴学明</t>
  </si>
  <si>
    <t>杨华</t>
  </si>
  <si>
    <t>胡为帮</t>
  </si>
  <si>
    <t>焦保付</t>
  </si>
  <si>
    <t>顾庆海</t>
  </si>
  <si>
    <t>陈美芳</t>
  </si>
  <si>
    <t>夏云</t>
  </si>
  <si>
    <t>朱华荣</t>
  </si>
  <si>
    <t>姚成勤</t>
  </si>
  <si>
    <t>贾尚红</t>
  </si>
  <si>
    <t>吕长连</t>
  </si>
  <si>
    <t>姚玉芳</t>
  </si>
  <si>
    <t>张华兵</t>
  </si>
  <si>
    <t>徐兵</t>
  </si>
  <si>
    <t>陈利</t>
  </si>
  <si>
    <t>张琰国</t>
  </si>
  <si>
    <t>张明柱</t>
  </si>
  <si>
    <t>周传磊</t>
  </si>
  <si>
    <t>马达友</t>
  </si>
  <si>
    <t>刘巧华</t>
  </si>
  <si>
    <t>汪保连</t>
  </si>
  <si>
    <t>段平方</t>
  </si>
  <si>
    <t>杨春英</t>
  </si>
  <si>
    <t>叶润年</t>
  </si>
  <si>
    <t>王双全</t>
  </si>
  <si>
    <t>顾春锦</t>
  </si>
  <si>
    <t>杨凤连</t>
  </si>
  <si>
    <t>杨传兵</t>
  </si>
  <si>
    <t>王哑巴</t>
  </si>
  <si>
    <t>范云芳</t>
  </si>
  <si>
    <t>邵春亮</t>
  </si>
  <si>
    <t>叶华本</t>
  </si>
  <si>
    <t>陈立胜</t>
  </si>
  <si>
    <t>赵加强</t>
  </si>
  <si>
    <t>杨根群</t>
  </si>
  <si>
    <t>唐胜玉</t>
  </si>
  <si>
    <t>万云里</t>
  </si>
  <si>
    <t>温根保</t>
  </si>
  <si>
    <t>唐小三</t>
  </si>
  <si>
    <t>刘庆光</t>
  </si>
  <si>
    <t>邹云马</t>
  </si>
  <si>
    <t>王兴社</t>
  </si>
  <si>
    <t>唐福启</t>
  </si>
  <si>
    <t>唐红旗</t>
  </si>
  <si>
    <t>周学米</t>
  </si>
  <si>
    <t>顾乃信</t>
  </si>
  <si>
    <t>朱家美</t>
  </si>
  <si>
    <t>饶开红</t>
  </si>
  <si>
    <t>程茂剑</t>
  </si>
  <si>
    <t>倪士坤</t>
  </si>
  <si>
    <t>巨万前</t>
  </si>
  <si>
    <t>杨中锁</t>
  </si>
  <si>
    <t>程伟</t>
  </si>
  <si>
    <t>朱春亮</t>
  </si>
  <si>
    <t>叶福明</t>
  </si>
  <si>
    <t>张安良</t>
  </si>
  <si>
    <t>唐四清</t>
  </si>
  <si>
    <t>温正旗</t>
  </si>
  <si>
    <t>李乃村</t>
  </si>
  <si>
    <t>邵传米</t>
  </si>
  <si>
    <t>巨和平</t>
  </si>
  <si>
    <t>杨化</t>
  </si>
  <si>
    <t>朱永明</t>
  </si>
  <si>
    <t>胡桂胜</t>
  </si>
  <si>
    <t>吕新功</t>
  </si>
  <si>
    <t>邵春弟</t>
  </si>
  <si>
    <t>周梅久</t>
  </si>
  <si>
    <t>顾党利</t>
  </si>
  <si>
    <t>高明安</t>
  </si>
  <si>
    <t>杨树五</t>
  </si>
  <si>
    <t>常秀华</t>
  </si>
  <si>
    <t>周翠华</t>
  </si>
  <si>
    <t>朱加连</t>
  </si>
  <si>
    <t>周玉国</t>
  </si>
  <si>
    <t>唐元利</t>
  </si>
  <si>
    <t>王德岁</t>
  </si>
  <si>
    <t>唐绍有</t>
  </si>
  <si>
    <t>顾绍田</t>
  </si>
  <si>
    <t>张邦树</t>
  </si>
  <si>
    <t>范云中</t>
  </si>
  <si>
    <t>范云光</t>
  </si>
  <si>
    <t>刘国进</t>
  </si>
  <si>
    <t>徐长江</t>
  </si>
  <si>
    <t>张维根</t>
  </si>
  <si>
    <t>饶春红</t>
  </si>
  <si>
    <t>杨云利</t>
  </si>
  <si>
    <t>陈超</t>
  </si>
  <si>
    <t>张德双</t>
  </si>
  <si>
    <t>唐梅凤</t>
  </si>
  <si>
    <t>顾绍发</t>
  </si>
  <si>
    <t>顾乃新</t>
  </si>
  <si>
    <t>顾乃会</t>
  </si>
  <si>
    <t>徐华众</t>
  </si>
  <si>
    <t>王兆陆</t>
  </si>
  <si>
    <t>赵培兰</t>
  </si>
  <si>
    <t>苗长利</t>
  </si>
  <si>
    <t>陈大平</t>
  </si>
  <si>
    <t>徐学明</t>
  </si>
  <si>
    <t>邵琴华</t>
  </si>
  <si>
    <t>程乃会</t>
  </si>
  <si>
    <t>林玉好</t>
  </si>
  <si>
    <t>张长新</t>
  </si>
  <si>
    <t>顾根田</t>
  </si>
  <si>
    <t>邵传娄</t>
  </si>
  <si>
    <t>吴兆群</t>
  </si>
  <si>
    <t>田国祥</t>
  </si>
  <si>
    <t>陈中连</t>
  </si>
  <si>
    <t>叶传付</t>
  </si>
  <si>
    <t>侯保元</t>
  </si>
  <si>
    <t>沈秀芳</t>
  </si>
  <si>
    <t>黄少林</t>
  </si>
  <si>
    <t>邵玉娥</t>
  </si>
  <si>
    <t>胡长玉</t>
  </si>
  <si>
    <t>刘虎</t>
  </si>
  <si>
    <t>顾乃亮</t>
  </si>
  <si>
    <t>杨为凤</t>
  </si>
  <si>
    <t>涂新秀</t>
  </si>
  <si>
    <t>唐广树</t>
  </si>
  <si>
    <t>叶传红</t>
  </si>
  <si>
    <t>王传化</t>
  </si>
  <si>
    <t>唐福勤</t>
  </si>
  <si>
    <t>陈德喜</t>
  </si>
  <si>
    <t>陈双</t>
  </si>
  <si>
    <t>王兆侠</t>
  </si>
  <si>
    <t>杨爱姐</t>
  </si>
  <si>
    <t>朱加平</t>
  </si>
  <si>
    <t>高凤华</t>
  </si>
  <si>
    <t>顾乃玉</t>
  </si>
  <si>
    <t>常道丰</t>
  </si>
  <si>
    <t>刘晓云</t>
  </si>
  <si>
    <t>杨中志</t>
  </si>
  <si>
    <t>欧艾玉</t>
  </si>
  <si>
    <t>周传香</t>
  </si>
  <si>
    <t>王兴怀</t>
  </si>
  <si>
    <t>陆永黑</t>
  </si>
  <si>
    <t>唐桂权</t>
  </si>
  <si>
    <t>陈树点</t>
  </si>
  <si>
    <t>邵传柱</t>
  </si>
  <si>
    <t>邵华松</t>
  </si>
  <si>
    <t>赵秀兰</t>
  </si>
  <si>
    <t>李梅</t>
  </si>
  <si>
    <t>顾春金</t>
  </si>
  <si>
    <t>周华绒</t>
  </si>
  <si>
    <t>张国喜</t>
  </si>
  <si>
    <t>王均龙</t>
  </si>
  <si>
    <t>刘爱方</t>
  </si>
  <si>
    <t>顾刘宝</t>
  </si>
  <si>
    <t>张井来</t>
  </si>
  <si>
    <t>唐福长</t>
  </si>
  <si>
    <t>顾翠云</t>
  </si>
  <si>
    <t>查凤明</t>
  </si>
  <si>
    <t>耿元六</t>
  </si>
  <si>
    <t>刘化好</t>
  </si>
  <si>
    <t>王春水</t>
  </si>
  <si>
    <t>孙树山</t>
  </si>
  <si>
    <t>童文学</t>
  </si>
  <si>
    <t>杨为树</t>
  </si>
  <si>
    <t>蒋云</t>
  </si>
  <si>
    <t>汪根柱</t>
  </si>
  <si>
    <t>陈友红</t>
  </si>
  <si>
    <t>何加兵</t>
  </si>
  <si>
    <t>唐福广</t>
  </si>
  <si>
    <t>叶加群</t>
  </si>
  <si>
    <t>邵永利</t>
  </si>
  <si>
    <t>顾乃清</t>
  </si>
  <si>
    <t>贾为秀</t>
  </si>
  <si>
    <t>唐福田</t>
  </si>
  <si>
    <t>邵君</t>
  </si>
  <si>
    <t>周珍秀</t>
  </si>
  <si>
    <t>吕长礼</t>
  </si>
  <si>
    <t>朱春华</t>
  </si>
  <si>
    <t>常爱兰</t>
  </si>
  <si>
    <t>孙玉会</t>
  </si>
  <si>
    <t>施金林</t>
  </si>
  <si>
    <t>孙绍学</t>
  </si>
  <si>
    <t>吴兆海</t>
  </si>
  <si>
    <t>王长法</t>
  </si>
  <si>
    <t>卢玉来</t>
  </si>
  <si>
    <t>陈连银</t>
  </si>
  <si>
    <t>周爱平</t>
  </si>
  <si>
    <t>孙怀光</t>
  </si>
  <si>
    <t>蔡连</t>
  </si>
  <si>
    <t>李乃平</t>
  </si>
  <si>
    <t>杨树坤</t>
  </si>
  <si>
    <t>林玉松</t>
  </si>
  <si>
    <t>陈启友</t>
  </si>
  <si>
    <t>李乃喜</t>
  </si>
  <si>
    <t>胡桂怀</t>
  </si>
  <si>
    <t>杨维富</t>
  </si>
  <si>
    <t>范云学</t>
  </si>
  <si>
    <t>何洪先</t>
  </si>
  <si>
    <t>顾春连</t>
  </si>
  <si>
    <t>姚新海</t>
  </si>
  <si>
    <t>顾磊</t>
  </si>
  <si>
    <t>程乃山</t>
  </si>
  <si>
    <t>石加安</t>
  </si>
  <si>
    <t>陈培红</t>
  </si>
  <si>
    <t>侯保伍</t>
  </si>
  <si>
    <t>巨万为</t>
  </si>
  <si>
    <t>顾春娥</t>
  </si>
  <si>
    <t>陈迪书</t>
  </si>
  <si>
    <t>胡玲</t>
  </si>
  <si>
    <t>刘桂敬</t>
  </si>
  <si>
    <t>邹陈建</t>
  </si>
  <si>
    <t>周加琴</t>
  </si>
  <si>
    <t>程华</t>
  </si>
  <si>
    <t>赵开平</t>
  </si>
  <si>
    <t>叶如春</t>
  </si>
  <si>
    <t>田会艳</t>
  </si>
  <si>
    <t>高峰</t>
  </si>
  <si>
    <t>朱华龙</t>
  </si>
  <si>
    <t>吕新礼</t>
  </si>
  <si>
    <t>杨根双</t>
  </si>
  <si>
    <t>徐思永</t>
  </si>
  <si>
    <t>周怀岗</t>
  </si>
  <si>
    <t>廖华路</t>
  </si>
  <si>
    <t>唐明中</t>
  </si>
  <si>
    <t>冯芹</t>
  </si>
  <si>
    <t>刘全</t>
  </si>
  <si>
    <t>唐小肥</t>
  </si>
  <si>
    <t>汪继侠</t>
  </si>
  <si>
    <t>程茂户</t>
  </si>
  <si>
    <t>姚成伟</t>
  </si>
  <si>
    <t>王传连</t>
  </si>
  <si>
    <t>徐国利</t>
  </si>
  <si>
    <t>廖辉</t>
  </si>
  <si>
    <t>孙美玲</t>
  </si>
  <si>
    <t>程宏侠</t>
  </si>
  <si>
    <t>张国生</t>
  </si>
  <si>
    <t>姚海勤</t>
  </si>
  <si>
    <t>陈乃前</t>
  </si>
  <si>
    <t>顾乃柱</t>
  </si>
  <si>
    <t xml:space="preserve">徐奎 </t>
  </si>
  <si>
    <t>顾春雨</t>
  </si>
  <si>
    <t>王新河</t>
  </si>
  <si>
    <t>陈方周</t>
  </si>
  <si>
    <t>徐德年</t>
  </si>
  <si>
    <t>王兆六</t>
  </si>
  <si>
    <t>杨锐敏</t>
  </si>
  <si>
    <t>李文友</t>
  </si>
  <si>
    <t>林红侠</t>
  </si>
  <si>
    <t>钱玉雪</t>
  </si>
  <si>
    <t>潘成林</t>
  </si>
  <si>
    <t>朱永亮</t>
  </si>
  <si>
    <t>陆卫宏</t>
  </si>
  <si>
    <t>程乃连</t>
  </si>
  <si>
    <t>石加巨</t>
  </si>
  <si>
    <t>杨连成</t>
  </si>
  <si>
    <t>胡桂松</t>
  </si>
  <si>
    <t>张为登</t>
  </si>
  <si>
    <t>陈东伟</t>
  </si>
  <si>
    <t>李翠华</t>
  </si>
  <si>
    <t>叶小宝</t>
  </si>
  <si>
    <t>徐作和</t>
  </si>
  <si>
    <t>胡桂海</t>
  </si>
  <si>
    <t>顾春余</t>
  </si>
  <si>
    <t>陈勇</t>
  </si>
  <si>
    <t>刘庆于</t>
  </si>
  <si>
    <t>顾新河</t>
  </si>
  <si>
    <t>金学权</t>
  </si>
  <si>
    <t>朱永</t>
  </si>
  <si>
    <t>赵光友</t>
  </si>
  <si>
    <t>温国明</t>
  </si>
  <si>
    <t>温兴路</t>
  </si>
  <si>
    <t>张长祥</t>
  </si>
  <si>
    <t>刘仁举</t>
  </si>
  <si>
    <t>侯敬爱</t>
  </si>
  <si>
    <t>陈迪广</t>
  </si>
  <si>
    <t>陈保光</t>
  </si>
  <si>
    <t>温振红</t>
  </si>
  <si>
    <t>徐坤</t>
  </si>
  <si>
    <t>唐松</t>
  </si>
  <si>
    <t>杨陆军</t>
  </si>
  <si>
    <t>高明星</t>
  </si>
  <si>
    <t>王凤俭</t>
  </si>
  <si>
    <t>周广立</t>
  </si>
  <si>
    <t>廖华海</t>
  </si>
  <si>
    <t>潘成城</t>
  </si>
  <si>
    <t>陈金三</t>
  </si>
  <si>
    <t>李旺山</t>
  </si>
  <si>
    <t>潘复厂</t>
  </si>
  <si>
    <t>符秀树</t>
  </si>
  <si>
    <t>叶如福</t>
  </si>
  <si>
    <t>钱同飞</t>
  </si>
  <si>
    <t>唐福桂</t>
  </si>
  <si>
    <t>陈乃根</t>
  </si>
  <si>
    <t>赵丙亮</t>
  </si>
  <si>
    <t>叶勤龙</t>
  </si>
  <si>
    <t>顾绍亮</t>
  </si>
  <si>
    <t>陈欠</t>
  </si>
  <si>
    <t>陆永怀</t>
  </si>
  <si>
    <t>张为明</t>
  </si>
  <si>
    <t>陈树七</t>
  </si>
  <si>
    <t>吴喜奎</t>
  </si>
  <si>
    <t>朱学浩</t>
  </si>
  <si>
    <t>顾侠</t>
  </si>
  <si>
    <t>程守安</t>
  </si>
  <si>
    <t>林玉会</t>
  </si>
  <si>
    <t>宋洪东</t>
  </si>
  <si>
    <t>顾春健</t>
  </si>
  <si>
    <t>何春联</t>
  </si>
  <si>
    <t>张维虎</t>
  </si>
  <si>
    <t>廖华田</t>
  </si>
  <si>
    <t>张广会</t>
  </si>
  <si>
    <t>吕和兵</t>
  </si>
  <si>
    <t>朱春地</t>
  </si>
  <si>
    <t>杨敏</t>
  </si>
  <si>
    <t>王汝</t>
  </si>
  <si>
    <t>刘庆矿</t>
  </si>
  <si>
    <t>杨为健</t>
  </si>
  <si>
    <t>唐福赵</t>
  </si>
  <si>
    <t>饶同静</t>
  </si>
  <si>
    <t>吴成虎</t>
  </si>
  <si>
    <t>陈小红</t>
  </si>
  <si>
    <t>汪中永</t>
  </si>
  <si>
    <t>李树柱</t>
  </si>
  <si>
    <t>陈锦良</t>
  </si>
  <si>
    <t>钱丽</t>
  </si>
  <si>
    <t>高正安</t>
  </si>
  <si>
    <t>周家奎</t>
  </si>
  <si>
    <t>左兆兵</t>
  </si>
  <si>
    <t>张海</t>
  </si>
  <si>
    <t>陈方宽</t>
  </si>
  <si>
    <t>杨根岗</t>
  </si>
  <si>
    <t>唐福正</t>
  </si>
  <si>
    <t>赵生平</t>
  </si>
  <si>
    <t>王金路</t>
  </si>
  <si>
    <t>程龙军</t>
  </si>
  <si>
    <t>刘龙</t>
  </si>
  <si>
    <t>巨良高</t>
  </si>
  <si>
    <t>耿元帮</t>
  </si>
  <si>
    <t>何加喜</t>
  </si>
  <si>
    <t>陈树芳</t>
  </si>
  <si>
    <t>唐绍金</t>
  </si>
  <si>
    <t>吕新保</t>
  </si>
  <si>
    <t>孙冠新</t>
  </si>
  <si>
    <t>温明</t>
  </si>
  <si>
    <t>韦素玲</t>
  </si>
  <si>
    <t>蔡绍根</t>
  </si>
  <si>
    <t>唐元全</t>
  </si>
  <si>
    <t>韩松</t>
  </si>
  <si>
    <t>陈根河</t>
  </si>
  <si>
    <t>唐元东</t>
  </si>
  <si>
    <t>张长军</t>
  </si>
  <si>
    <t>缪中飞</t>
  </si>
  <si>
    <t>赵侠</t>
  </si>
  <si>
    <t>周玉社</t>
  </si>
  <si>
    <t>金本军</t>
  </si>
  <si>
    <t>蔡得良</t>
  </si>
  <si>
    <t>周华山</t>
  </si>
  <si>
    <t>林伍</t>
  </si>
  <si>
    <t>唐启军</t>
  </si>
  <si>
    <t>汪小艳</t>
  </si>
  <si>
    <t>李永田</t>
  </si>
  <si>
    <t>吴敬祥</t>
  </si>
  <si>
    <t>查晓运</t>
  </si>
  <si>
    <t>程淮南</t>
  </si>
  <si>
    <t>史顶林</t>
  </si>
  <si>
    <t>杨树燕</t>
  </si>
  <si>
    <t>胡保志</t>
  </si>
  <si>
    <t>唐福连</t>
  </si>
  <si>
    <t>叶华杰</t>
  </si>
  <si>
    <t>陈军平</t>
  </si>
  <si>
    <t>叶红飞</t>
  </si>
  <si>
    <t>汪瑞军</t>
  </si>
  <si>
    <t>温玉礼</t>
  </si>
  <si>
    <t>胡孝言</t>
  </si>
  <si>
    <t>朱春前</t>
  </si>
  <si>
    <t>温正先</t>
  </si>
  <si>
    <t>年福胜</t>
  </si>
  <si>
    <t>张晓双</t>
  </si>
  <si>
    <t>蔡云胜</t>
  </si>
  <si>
    <t>邵宗良</t>
  </si>
  <si>
    <t>唐福祥</t>
  </si>
  <si>
    <t>陆徐</t>
  </si>
  <si>
    <t>顾云敢</t>
  </si>
  <si>
    <t>赵友林</t>
  </si>
  <si>
    <t>赵开军</t>
  </si>
  <si>
    <t>程前好</t>
  </si>
  <si>
    <t>蔡云明</t>
  </si>
  <si>
    <t>顾庆德</t>
  </si>
  <si>
    <t>刘正标</t>
  </si>
  <si>
    <t>邹兴田</t>
  </si>
  <si>
    <t>吴兆良</t>
  </si>
  <si>
    <t>赵东尚</t>
  </si>
  <si>
    <t>姚之友</t>
  </si>
  <si>
    <t>邵红林</t>
  </si>
  <si>
    <t>蔡云全</t>
  </si>
  <si>
    <t>林保月</t>
  </si>
  <si>
    <t>陈井利</t>
  </si>
  <si>
    <t>顾春勤</t>
  </si>
  <si>
    <t>杨树山</t>
  </si>
  <si>
    <t>刘欣</t>
  </si>
  <si>
    <t>苗玉清</t>
  </si>
  <si>
    <t>唐广永</t>
  </si>
  <si>
    <t>邵坤</t>
  </si>
  <si>
    <t>姚军山</t>
  </si>
  <si>
    <t>程宝明</t>
  </si>
  <si>
    <t>张华国</t>
  </si>
  <si>
    <t>张代海</t>
  </si>
  <si>
    <t>温小虎</t>
  </si>
  <si>
    <t>蔡玉莲</t>
  </si>
  <si>
    <t>汪宝金</t>
  </si>
  <si>
    <t>杨本成</t>
  </si>
  <si>
    <t>程冲</t>
  </si>
  <si>
    <t>吴瀚</t>
  </si>
  <si>
    <t>廖传利</t>
  </si>
  <si>
    <t>赵生套</t>
  </si>
  <si>
    <t>缪忠尧</t>
  </si>
  <si>
    <t>唐贵银</t>
  </si>
  <si>
    <t>田善桂</t>
  </si>
  <si>
    <t>高小六</t>
  </si>
  <si>
    <t>巨年青</t>
  </si>
  <si>
    <t>刘海军</t>
  </si>
  <si>
    <t>年福广</t>
  </si>
  <si>
    <t>唐元军</t>
  </si>
  <si>
    <t>卢加会</t>
  </si>
  <si>
    <t>邵飞</t>
  </si>
  <si>
    <t>耿玉军</t>
  </si>
  <si>
    <t>侯国保</t>
  </si>
  <si>
    <t>王欣</t>
  </si>
  <si>
    <t>唐志强</t>
  </si>
  <si>
    <t>顾建波</t>
  </si>
  <si>
    <t>邹兴良</t>
  </si>
  <si>
    <t>吕永</t>
  </si>
  <si>
    <t>左兆飞</t>
  </si>
  <si>
    <t>陈朋</t>
  </si>
  <si>
    <t>叶传周</t>
  </si>
  <si>
    <t>唐三喜</t>
  </si>
  <si>
    <t>吴锁</t>
  </si>
  <si>
    <t>顾兵</t>
  </si>
  <si>
    <t>陈文军</t>
  </si>
  <si>
    <t>陈东林</t>
  </si>
  <si>
    <t>年四路</t>
  </si>
  <si>
    <t>赵恩</t>
  </si>
  <si>
    <t>林永会</t>
  </si>
  <si>
    <t>潘雪美</t>
  </si>
  <si>
    <t>沈全习</t>
  </si>
  <si>
    <t>任飞</t>
  </si>
  <si>
    <t>钱连华</t>
  </si>
  <si>
    <t>潘喜元</t>
  </si>
  <si>
    <t>高华</t>
  </si>
  <si>
    <t>周广义</t>
  </si>
  <si>
    <t>廖华兵</t>
  </si>
  <si>
    <t>杨树兵</t>
  </si>
  <si>
    <t>卢扣友</t>
  </si>
  <si>
    <t>蔡德楼</t>
  </si>
  <si>
    <t>叶传健</t>
  </si>
  <si>
    <t>陆卫友</t>
  </si>
  <si>
    <t>姚兴根</t>
  </si>
  <si>
    <t>唐超</t>
  </si>
  <si>
    <t>徐朝阳</t>
  </si>
  <si>
    <t>苗旺</t>
  </si>
  <si>
    <t>唐启坤</t>
  </si>
  <si>
    <t>邹三星</t>
  </si>
  <si>
    <t>张秀林</t>
  </si>
  <si>
    <t>欧树兰</t>
  </si>
  <si>
    <t>任龙</t>
  </si>
  <si>
    <t>唐树伟</t>
  </si>
  <si>
    <t>邵新兵</t>
  </si>
  <si>
    <t>邵华楼</t>
  </si>
  <si>
    <t>叶传礼</t>
  </si>
  <si>
    <t>王正伟</t>
  </si>
  <si>
    <t>汪保顺</t>
  </si>
  <si>
    <t>朱凯</t>
  </si>
  <si>
    <t>胡桂芳</t>
  </si>
  <si>
    <t>孙怀本</t>
  </si>
  <si>
    <t>胡士春</t>
  </si>
  <si>
    <t>周广润</t>
  </si>
  <si>
    <t>顾春新</t>
  </si>
  <si>
    <t>赵怀伟</t>
  </si>
  <si>
    <t>万云芳</t>
  </si>
  <si>
    <t>韩磊</t>
  </si>
  <si>
    <t>蔡云礼</t>
  </si>
  <si>
    <t>顾乃雁</t>
  </si>
  <si>
    <t>巨年好</t>
  </si>
  <si>
    <t>陆守红</t>
  </si>
  <si>
    <t>王程宇</t>
  </si>
  <si>
    <t>何加奎</t>
  </si>
  <si>
    <t>朱春梅</t>
  </si>
  <si>
    <t>顾永全</t>
  </si>
  <si>
    <t>叶如强</t>
  </si>
  <si>
    <t>邵军</t>
  </si>
  <si>
    <t>顾兵兵</t>
  </si>
  <si>
    <t>顾永明</t>
  </si>
  <si>
    <t>蔡根利</t>
  </si>
  <si>
    <t>顾乃奎</t>
  </si>
  <si>
    <t>徐雪齐</t>
  </si>
  <si>
    <t>汪涛</t>
  </si>
  <si>
    <t>陆树强</t>
  </si>
  <si>
    <t>常维林</t>
  </si>
  <si>
    <t>唐元勇</t>
  </si>
  <si>
    <t>廖凤兰</t>
  </si>
  <si>
    <t>顾乃磊</t>
  </si>
  <si>
    <t>刘根望</t>
  </si>
  <si>
    <t>周广邵</t>
  </si>
  <si>
    <t>史中兵</t>
  </si>
  <si>
    <t>孙义</t>
  </si>
  <si>
    <t>葛为永</t>
  </si>
  <si>
    <t>万保健</t>
  </si>
  <si>
    <t>赵云</t>
  </si>
  <si>
    <t>顾乃进</t>
  </si>
  <si>
    <t>顾乃军</t>
  </si>
  <si>
    <t>谭春兵</t>
  </si>
  <si>
    <t>孙登为</t>
  </si>
  <si>
    <t>陈改玲</t>
  </si>
  <si>
    <t>朱学新</t>
  </si>
  <si>
    <t>潘彩侠</t>
  </si>
  <si>
    <t>廖言林</t>
  </si>
  <si>
    <t>周雷</t>
  </si>
  <si>
    <t>顾春</t>
  </si>
  <si>
    <t>李培</t>
  </si>
  <si>
    <t>唐军</t>
  </si>
  <si>
    <t>姚成国</t>
  </si>
  <si>
    <t>刘海涛</t>
  </si>
  <si>
    <t>林松强</t>
  </si>
  <si>
    <t>范中利</t>
  </si>
  <si>
    <t>程得利</t>
  </si>
  <si>
    <t>赵静</t>
  </si>
  <si>
    <t>周传保</t>
  </si>
  <si>
    <t>顾春堆</t>
  </si>
  <si>
    <t>唐磊</t>
  </si>
  <si>
    <t>顾德恩</t>
  </si>
  <si>
    <t>巨飞杨</t>
  </si>
  <si>
    <t>顾春东</t>
  </si>
  <si>
    <t>陆艳芳</t>
  </si>
  <si>
    <t>唐元磊</t>
  </si>
  <si>
    <t>陈小飞</t>
  </si>
  <si>
    <t>温银刚</t>
  </si>
  <si>
    <t>常燕燕</t>
  </si>
  <si>
    <t>杨连文</t>
  </si>
  <si>
    <t>巨万科</t>
  </si>
  <si>
    <t>唐立凤</t>
  </si>
  <si>
    <t>胡盼盼</t>
  </si>
  <si>
    <t>周传辉</t>
  </si>
  <si>
    <t>蔡金玉</t>
  </si>
  <si>
    <t>王雷</t>
  </si>
  <si>
    <t>缪童建</t>
  </si>
  <si>
    <t>朱春兵</t>
  </si>
  <si>
    <t>李彪</t>
  </si>
  <si>
    <t>汪佳</t>
  </si>
  <si>
    <t>吴豆豆</t>
  </si>
  <si>
    <t>王凯</t>
  </si>
  <si>
    <t>常玲</t>
  </si>
  <si>
    <t>杨树庭</t>
  </si>
  <si>
    <t>高明礼</t>
  </si>
  <si>
    <t>胡兵</t>
  </si>
  <si>
    <t>顾盼</t>
  </si>
  <si>
    <t>朱远芳</t>
  </si>
  <si>
    <t>胡诗莹</t>
  </si>
  <si>
    <t>张瑞</t>
  </si>
  <si>
    <t>邵小利</t>
  </si>
  <si>
    <t>年加加</t>
  </si>
  <si>
    <t>吕佳佳</t>
  </si>
  <si>
    <t>唐红微</t>
  </si>
  <si>
    <t>刘勤勤</t>
  </si>
  <si>
    <t>夏文</t>
  </si>
  <si>
    <t>叶浩海</t>
  </si>
  <si>
    <t>潘复刚</t>
  </si>
  <si>
    <t>叶玉才</t>
  </si>
  <si>
    <t>张春富</t>
  </si>
  <si>
    <t>杨红建</t>
  </si>
  <si>
    <t>李青青</t>
  </si>
  <si>
    <t>陆强</t>
  </si>
  <si>
    <t>杨文荣</t>
  </si>
  <si>
    <t>吴云飞</t>
  </si>
  <si>
    <t>陆小侠</t>
  </si>
  <si>
    <t>何双健</t>
  </si>
  <si>
    <t>任程瑞</t>
  </si>
  <si>
    <t>沈杰</t>
  </si>
  <si>
    <t>刘晶晶</t>
  </si>
  <si>
    <t>朱士武</t>
  </si>
  <si>
    <t>孙楠楠</t>
  </si>
  <si>
    <t>顾加加</t>
  </si>
  <si>
    <t>徐浩</t>
  </si>
  <si>
    <t>张盼盼</t>
  </si>
  <si>
    <t>邵秀丽</t>
  </si>
  <si>
    <t>邹书文</t>
  </si>
  <si>
    <t>蔡博文</t>
  </si>
  <si>
    <t>刘明坤</t>
  </si>
  <si>
    <t>程跃</t>
  </si>
  <si>
    <t>吕红秀</t>
  </si>
  <si>
    <t>顾庆飞</t>
  </si>
  <si>
    <t>周广付</t>
  </si>
  <si>
    <t>朱文军</t>
  </si>
  <si>
    <t>李瑞瑞</t>
  </si>
  <si>
    <t>尹孟丽</t>
  </si>
  <si>
    <t>赵琼</t>
  </si>
  <si>
    <t>沈雨芹</t>
  </si>
  <si>
    <t>钱同青</t>
  </si>
  <si>
    <t>孙焕峰</t>
  </si>
  <si>
    <t>邵鹏</t>
  </si>
  <si>
    <t>赵宝</t>
  </si>
  <si>
    <t>叶明</t>
  </si>
  <si>
    <t>温刘柱</t>
  </si>
  <si>
    <t>陈冬梅</t>
  </si>
  <si>
    <t>陈映</t>
  </si>
  <si>
    <t>吕凯龙</t>
  </si>
  <si>
    <t>吴苛丽</t>
  </si>
  <si>
    <t>姚齐齐</t>
  </si>
  <si>
    <t>张梦梅</t>
  </si>
  <si>
    <t>唐龙悦</t>
  </si>
  <si>
    <t>朱华阳</t>
  </si>
  <si>
    <t>张壮志</t>
  </si>
  <si>
    <t>范飞翔</t>
  </si>
  <si>
    <t>何李</t>
  </si>
  <si>
    <t>赵棋</t>
  </si>
  <si>
    <t>徐将</t>
  </si>
  <si>
    <t>陆宇胜</t>
  </si>
  <si>
    <t>李顺莲</t>
  </si>
  <si>
    <t>杨帆</t>
  </si>
  <si>
    <t>顾海莉</t>
  </si>
  <si>
    <t>陆志伟</t>
  </si>
  <si>
    <t>蔡娟</t>
  </si>
  <si>
    <t>唐建华</t>
  </si>
  <si>
    <t>叶加乐</t>
  </si>
  <si>
    <t>顾君宇</t>
  </si>
  <si>
    <t>梅博文</t>
  </si>
  <si>
    <t>吴于杰</t>
  </si>
  <si>
    <t>唐雨睛</t>
  </si>
  <si>
    <t>顾佳乐</t>
  </si>
  <si>
    <t>姚运翔</t>
  </si>
  <si>
    <t>孙焕龙</t>
  </si>
  <si>
    <t>夏雪奎</t>
  </si>
  <si>
    <t>郭雅林</t>
  </si>
  <si>
    <t>唐锦程</t>
  </si>
  <si>
    <t>巨子诺</t>
  </si>
  <si>
    <t>高永康</t>
  </si>
  <si>
    <t>邵紫妍</t>
  </si>
  <si>
    <t>马帅</t>
  </si>
  <si>
    <t>顾雅静</t>
  </si>
  <si>
    <t>刘传娥</t>
  </si>
  <si>
    <t>朱安渡</t>
  </si>
  <si>
    <t>周籽浩</t>
  </si>
  <si>
    <t>张仲阳</t>
  </si>
  <si>
    <t>林志宏</t>
  </si>
  <si>
    <t>顾业</t>
  </si>
  <si>
    <t>程博瑞</t>
  </si>
  <si>
    <t>翁浩泽</t>
  </si>
  <si>
    <t>陈浩泽</t>
  </si>
  <si>
    <t>顾欣蕊</t>
  </si>
  <si>
    <t>顾庆恒</t>
  </si>
  <si>
    <t>张贺</t>
  </si>
  <si>
    <t>邹昊轩</t>
  </si>
  <si>
    <t>唐紫珊</t>
  </si>
  <si>
    <t>刘晓萌</t>
  </si>
  <si>
    <t>刘语馨</t>
  </si>
  <si>
    <t>杨芮</t>
  </si>
  <si>
    <t>邹逸明</t>
  </si>
  <si>
    <t>徐瑾诺</t>
  </si>
  <si>
    <t>姚木易</t>
  </si>
  <si>
    <t>朱成佳</t>
  </si>
  <si>
    <t>刘秀</t>
  </si>
  <si>
    <t>张小杰</t>
  </si>
  <si>
    <t>张德兰</t>
  </si>
  <si>
    <t>康红艳</t>
  </si>
  <si>
    <t>陈海飞</t>
  </si>
  <si>
    <t>徐守亮</t>
  </si>
  <si>
    <t>潘少根</t>
  </si>
  <si>
    <t>徐加平</t>
  </si>
  <si>
    <t>陈庆福</t>
  </si>
  <si>
    <t>顾桂林</t>
  </si>
  <si>
    <t>周记</t>
  </si>
  <si>
    <t>徐保兴</t>
  </si>
  <si>
    <t>陈德兵</t>
  </si>
  <si>
    <t>焦爱萍</t>
  </si>
  <si>
    <t>陈亮</t>
  </si>
  <si>
    <t>李明</t>
  </si>
  <si>
    <t>古城镇</t>
  </si>
  <si>
    <t>李奎珠</t>
  </si>
  <si>
    <t>邱英</t>
  </si>
  <si>
    <t>刘奎</t>
  </si>
  <si>
    <t>李志珍</t>
  </si>
  <si>
    <t>赵生要</t>
  </si>
  <si>
    <t>赵生玉</t>
  </si>
  <si>
    <t>赵瑞云</t>
  </si>
  <si>
    <t>赵开学</t>
  </si>
  <si>
    <t>赵生友</t>
  </si>
  <si>
    <t>张传付</t>
  </si>
  <si>
    <t>顾长良</t>
  </si>
  <si>
    <t>邵国富</t>
  </si>
  <si>
    <t>张英俊</t>
  </si>
  <si>
    <t>张加喜</t>
  </si>
  <si>
    <t>田善刚</t>
  </si>
  <si>
    <t>梅有清</t>
  </si>
  <si>
    <t>孙荣英</t>
  </si>
  <si>
    <t>梅永宽</t>
  </si>
  <si>
    <t>梅永力</t>
  </si>
  <si>
    <t>赵生勤</t>
  </si>
  <si>
    <t>赵生金</t>
  </si>
  <si>
    <t>孙守信</t>
  </si>
  <si>
    <t>赵生富</t>
  </si>
  <si>
    <t>周正伟</t>
  </si>
  <si>
    <t>孙本利</t>
  </si>
  <si>
    <t>周伟</t>
  </si>
  <si>
    <t>潘地怀</t>
  </si>
  <si>
    <t>潘成文</t>
  </si>
  <si>
    <t>刘正友</t>
  </si>
  <si>
    <t>刘正明</t>
  </si>
  <si>
    <t>路云宽</t>
  </si>
  <si>
    <t>路正旭</t>
  </si>
  <si>
    <t>路国松</t>
  </si>
  <si>
    <t>路红兵</t>
  </si>
  <si>
    <t>赵开祥</t>
  </si>
  <si>
    <t>路下放</t>
  </si>
  <si>
    <t>路传有</t>
  </si>
  <si>
    <t>路家庭</t>
  </si>
  <si>
    <t>周云秀</t>
  </si>
  <si>
    <t>路加兵</t>
  </si>
  <si>
    <t>孙敦兰</t>
  </si>
  <si>
    <t>路传伟</t>
  </si>
  <si>
    <t>路传祥</t>
  </si>
  <si>
    <t>路正兵</t>
  </si>
  <si>
    <t>石明云</t>
  </si>
  <si>
    <t>路奎山</t>
  </si>
  <si>
    <t>荣继虎</t>
  </si>
  <si>
    <t>路国和</t>
  </si>
  <si>
    <t>路家苗</t>
  </si>
  <si>
    <t>赵东红</t>
  </si>
  <si>
    <t>季文侠</t>
  </si>
  <si>
    <t>路贵家</t>
  </si>
  <si>
    <t>路正林</t>
  </si>
  <si>
    <t>路远</t>
  </si>
  <si>
    <t>刘连伟</t>
  </si>
  <si>
    <t>荣利</t>
  </si>
  <si>
    <t>路荣家</t>
  </si>
  <si>
    <t>潘福珍</t>
  </si>
  <si>
    <t>李兴银</t>
  </si>
  <si>
    <t>刘培侠</t>
  </si>
  <si>
    <t>李远建</t>
  </si>
  <si>
    <t>陈福艮</t>
  </si>
  <si>
    <t>尹良刚</t>
  </si>
  <si>
    <t>赵雷</t>
  </si>
  <si>
    <t>宋在银</t>
  </si>
  <si>
    <t>赵瑞良</t>
  </si>
  <si>
    <t>曹礼行</t>
  </si>
  <si>
    <t>杨二会</t>
  </si>
  <si>
    <t>赵春银</t>
  </si>
  <si>
    <t>刘正新</t>
  </si>
  <si>
    <t>赵生财</t>
  </si>
  <si>
    <t>赵品常</t>
  </si>
  <si>
    <t>宋同初</t>
  </si>
  <si>
    <t>李明立</t>
  </si>
  <si>
    <t>李正庭</t>
  </si>
  <si>
    <t>赵开全</t>
  </si>
  <si>
    <t>程福会</t>
  </si>
  <si>
    <t>李明宏</t>
  </si>
  <si>
    <t>赵魁伍</t>
  </si>
  <si>
    <t>李焕波</t>
  </si>
  <si>
    <t>毕芹</t>
  </si>
  <si>
    <t>袁现友</t>
  </si>
  <si>
    <t>张化兴</t>
  </si>
  <si>
    <t>葛继勤</t>
  </si>
  <si>
    <t>杨吉树</t>
  </si>
  <si>
    <t>杨吉武</t>
  </si>
  <si>
    <t>杨吉春</t>
  </si>
  <si>
    <t>葛士银</t>
  </si>
  <si>
    <t>葛士坤</t>
  </si>
  <si>
    <t>李明胜</t>
  </si>
  <si>
    <t>李美侠</t>
  </si>
  <si>
    <t>李学山</t>
  </si>
  <si>
    <t>李孝义</t>
  </si>
  <si>
    <t>李义成</t>
  </si>
  <si>
    <t>葛东春</t>
  </si>
  <si>
    <t>葛有京</t>
  </si>
  <si>
    <t>葛士天</t>
  </si>
  <si>
    <t>葛计堂</t>
  </si>
  <si>
    <t>卢德明</t>
  </si>
  <si>
    <t>葛得有</t>
  </si>
  <si>
    <t>杨云喜</t>
  </si>
  <si>
    <t>张士忠</t>
  </si>
  <si>
    <t>张树堂</t>
  </si>
  <si>
    <t>张振海</t>
  </si>
  <si>
    <t>张燕</t>
  </si>
  <si>
    <t>齐春芳</t>
  </si>
  <si>
    <t>张士利</t>
  </si>
  <si>
    <t>齐春桥</t>
  </si>
  <si>
    <t>张家习</t>
  </si>
  <si>
    <t>张广兵</t>
  </si>
  <si>
    <t>齐元龙</t>
  </si>
  <si>
    <t>张振旺</t>
  </si>
  <si>
    <t>齐万华</t>
  </si>
  <si>
    <t>顾长林</t>
  </si>
  <si>
    <t>齐元银</t>
  </si>
  <si>
    <t>齐元功</t>
  </si>
  <si>
    <t>齐元好</t>
  </si>
  <si>
    <t>齐春伍</t>
  </si>
  <si>
    <t>齐元磊</t>
  </si>
  <si>
    <t>齐红芳</t>
  </si>
  <si>
    <t>年民</t>
  </si>
  <si>
    <t>齐元凯</t>
  </si>
  <si>
    <t>潘成利</t>
  </si>
  <si>
    <t>赵开行</t>
  </si>
  <si>
    <t>马利</t>
  </si>
  <si>
    <t>赵红杰</t>
  </si>
  <si>
    <t>赵东远</t>
  </si>
  <si>
    <t>杨清友</t>
  </si>
  <si>
    <t>宋王氏</t>
  </si>
  <si>
    <t>赵云侠</t>
  </si>
  <si>
    <t>蒲广和</t>
  </si>
  <si>
    <t>赵海生</t>
  </si>
  <si>
    <t>李为甫</t>
  </si>
  <si>
    <t>李从良</t>
  </si>
  <si>
    <t>宋加安</t>
  </si>
  <si>
    <t>宋加利</t>
  </si>
  <si>
    <t>宋在行</t>
  </si>
  <si>
    <t>赵为国</t>
  </si>
  <si>
    <t>宋长永</t>
  </si>
  <si>
    <t>宋加龙</t>
  </si>
  <si>
    <t>娄开坤</t>
  </si>
  <si>
    <t>娄瑞</t>
  </si>
  <si>
    <t>娄云强</t>
  </si>
  <si>
    <t>朱焕家</t>
  </si>
  <si>
    <t>赵东云</t>
  </si>
  <si>
    <t>骆云飞</t>
  </si>
  <si>
    <t>华光</t>
  </si>
  <si>
    <t>闻中玉</t>
  </si>
  <si>
    <t>李志青</t>
  </si>
  <si>
    <t>胡美英</t>
  </si>
  <si>
    <t>李白全</t>
  </si>
  <si>
    <t>华纪升</t>
  </si>
  <si>
    <t>赵瑞祥</t>
  </si>
  <si>
    <t>赵生凯</t>
  </si>
  <si>
    <t>张素兰</t>
  </si>
  <si>
    <t>李凤海</t>
  </si>
  <si>
    <t>郑艳侠</t>
  </si>
  <si>
    <t>赵东金</t>
  </si>
  <si>
    <t>王占和</t>
  </si>
  <si>
    <t>陈登旺</t>
  </si>
  <si>
    <t>张金水</t>
  </si>
  <si>
    <t>季文伍</t>
  </si>
  <si>
    <t>季传连</t>
  </si>
  <si>
    <t>王占好</t>
  </si>
  <si>
    <t>张玉柱</t>
  </si>
  <si>
    <t>张夕光</t>
  </si>
  <si>
    <t>陈胜</t>
  </si>
  <si>
    <t>王占雷</t>
  </si>
  <si>
    <t>路正安</t>
  </si>
  <si>
    <t>吴永</t>
  </si>
  <si>
    <t>张夕曙</t>
  </si>
  <si>
    <t>张夕全</t>
  </si>
  <si>
    <t>闻步侠</t>
  </si>
  <si>
    <t>杨信美</t>
  </si>
  <si>
    <t>张顶锋</t>
  </si>
  <si>
    <t>张金玉</t>
  </si>
  <si>
    <t>季德道</t>
  </si>
  <si>
    <t>陈为强</t>
  </si>
  <si>
    <t>陈玉乐</t>
  </si>
  <si>
    <t>赵勇</t>
  </si>
  <si>
    <t>季传六</t>
  </si>
  <si>
    <t>赵开美</t>
  </si>
  <si>
    <t>宋同好</t>
  </si>
  <si>
    <t>刘习伦</t>
  </si>
  <si>
    <t>齐元贵</t>
  </si>
  <si>
    <t>张金宇</t>
  </si>
  <si>
    <t>顾道先</t>
  </si>
  <si>
    <t>侯玉朋</t>
  </si>
  <si>
    <t>华如怀</t>
  </si>
  <si>
    <t>葛寿河</t>
  </si>
  <si>
    <t>杨金凤</t>
  </si>
  <si>
    <t>李雷</t>
  </si>
  <si>
    <t>赵春珍</t>
  </si>
  <si>
    <t>赵美侠</t>
  </si>
  <si>
    <t>李明珍</t>
  </si>
  <si>
    <t>李为虎</t>
  </si>
  <si>
    <t>刘正满</t>
  </si>
  <si>
    <t>徐李红</t>
  </si>
  <si>
    <t>李奎敬</t>
  </si>
  <si>
    <t>刘玉顺</t>
  </si>
  <si>
    <t>刘正法</t>
  </si>
  <si>
    <t>李为新</t>
  </si>
  <si>
    <t>赵开国</t>
  </si>
  <si>
    <t>赵东辉</t>
  </si>
  <si>
    <t>赵开会</t>
  </si>
  <si>
    <t>毕玉田</t>
  </si>
  <si>
    <t>赵开水</t>
  </si>
  <si>
    <t>朱平社</t>
  </si>
  <si>
    <t>华旭计</t>
  </si>
  <si>
    <t>华学林</t>
  </si>
  <si>
    <t>葛兆慧</t>
  </si>
  <si>
    <t>杨记英</t>
  </si>
  <si>
    <t>张龙飞</t>
  </si>
  <si>
    <t>李为同</t>
  </si>
  <si>
    <t>潘少银</t>
  </si>
  <si>
    <t>孙海洁</t>
  </si>
  <si>
    <t>孙本林</t>
  </si>
  <si>
    <t>孙本祥</t>
  </si>
  <si>
    <t>张代国</t>
  </si>
  <si>
    <t>张杰</t>
  </si>
  <si>
    <t>时胜利</t>
  </si>
  <si>
    <t>杨付忠</t>
  </si>
  <si>
    <t>刘志洋</t>
  </si>
  <si>
    <t>路宝银</t>
  </si>
  <si>
    <t>李远银</t>
  </si>
  <si>
    <t>宋在新</t>
  </si>
  <si>
    <t>曹川军</t>
  </si>
  <si>
    <t>张家兵</t>
  </si>
  <si>
    <t>张建华</t>
  </si>
  <si>
    <t>王士兴</t>
  </si>
  <si>
    <t>葛士胡</t>
  </si>
  <si>
    <t>赵东志</t>
  </si>
  <si>
    <t>王士勤</t>
  </si>
  <si>
    <t>赵梦军</t>
  </si>
  <si>
    <t>刘玉珍</t>
  </si>
  <si>
    <t>刘玉现</t>
  </si>
  <si>
    <t>宋同利</t>
  </si>
  <si>
    <t>赵东亮</t>
  </si>
  <si>
    <t>曹玉利</t>
  </si>
  <si>
    <t>赵生祥</t>
  </si>
  <si>
    <t>吕加伦</t>
  </si>
  <si>
    <t>赵东柱</t>
  </si>
  <si>
    <t>唐永华</t>
  </si>
  <si>
    <t>赵小七</t>
  </si>
  <si>
    <t>赵东飞</t>
  </si>
  <si>
    <t>潘少宏</t>
  </si>
  <si>
    <t>孙敦国</t>
  </si>
  <si>
    <t>陈良伟</t>
  </si>
  <si>
    <t>李占伍</t>
  </si>
  <si>
    <t>张凤田</t>
  </si>
  <si>
    <t>潘成兵</t>
  </si>
  <si>
    <t>吴凤英</t>
  </si>
  <si>
    <t>赵生元</t>
  </si>
  <si>
    <t>赵东元</t>
  </si>
  <si>
    <t>高长林</t>
  </si>
  <si>
    <t>杨飞</t>
  </si>
  <si>
    <t>彭秀英</t>
  </si>
  <si>
    <t>吕邦连</t>
  </si>
  <si>
    <t>刘夕廷</t>
  </si>
  <si>
    <t>刘道喜</t>
  </si>
  <si>
    <t>刘赵</t>
  </si>
  <si>
    <t>曹登良</t>
  </si>
  <si>
    <t>刘淮生</t>
  </si>
  <si>
    <t>江素云</t>
  </si>
  <si>
    <t>刘学超</t>
  </si>
  <si>
    <t>刘学生</t>
  </si>
  <si>
    <t>陈加胜</t>
  </si>
  <si>
    <t>赵东礼</t>
  </si>
  <si>
    <t>宋美霞</t>
  </si>
  <si>
    <t>张生贵</t>
  </si>
  <si>
    <t>王士全</t>
  </si>
  <si>
    <t>孙连记</t>
  </si>
  <si>
    <t>孙敦志</t>
  </si>
  <si>
    <t>年春庭</t>
  </si>
  <si>
    <t>赵瑞永</t>
  </si>
  <si>
    <t>张会琴</t>
  </si>
  <si>
    <t>李义国</t>
  </si>
  <si>
    <t>杨广雪</t>
  </si>
  <si>
    <t>李占英</t>
  </si>
  <si>
    <t>刘学龙</t>
  </si>
  <si>
    <t>刘学志</t>
  </si>
  <si>
    <t>钱秀兰</t>
  </si>
  <si>
    <t>路永坤</t>
  </si>
  <si>
    <t>詹文玉</t>
  </si>
  <si>
    <t>孙桂侠</t>
  </si>
  <si>
    <t>路和家</t>
  </si>
  <si>
    <t>鉏金红</t>
  </si>
  <si>
    <t>鉏正龙</t>
  </si>
  <si>
    <t>李焕学</t>
  </si>
  <si>
    <t>宋同政</t>
  </si>
  <si>
    <t>宋在朋</t>
  </si>
  <si>
    <t>李良北</t>
  </si>
  <si>
    <t>孙重权</t>
  </si>
  <si>
    <t>张加科</t>
  </si>
  <si>
    <t>李万林</t>
  </si>
  <si>
    <t>张有亮</t>
  </si>
  <si>
    <t>侯国连</t>
  </si>
  <si>
    <t>岳邦芝</t>
  </si>
  <si>
    <t>刘道金</t>
  </si>
  <si>
    <t>潘成好</t>
  </si>
  <si>
    <t>李焕队</t>
  </si>
  <si>
    <t>朱焕顺</t>
  </si>
  <si>
    <t>李后亮</t>
  </si>
  <si>
    <t>李兴南</t>
  </si>
  <si>
    <t>宋飞飞</t>
  </si>
  <si>
    <t>赵东海</t>
  </si>
  <si>
    <t>赵品朝</t>
  </si>
  <si>
    <t>冯桂芳</t>
  </si>
  <si>
    <t>潘成元</t>
  </si>
  <si>
    <t>潘成化</t>
  </si>
  <si>
    <t>赵东恒</t>
  </si>
  <si>
    <t>梅素珍</t>
  </si>
  <si>
    <t>赵生宏</t>
  </si>
  <si>
    <t>宋在好</t>
  </si>
  <si>
    <t>王道化</t>
  </si>
  <si>
    <t>邓顺风</t>
  </si>
  <si>
    <t>薛之树</t>
  </si>
  <si>
    <t>梅有齐</t>
  </si>
  <si>
    <t>马素华</t>
  </si>
  <si>
    <t>宋家伟</t>
  </si>
  <si>
    <t>朱红友</t>
  </si>
  <si>
    <t>路正军</t>
  </si>
  <si>
    <t>潘福玉</t>
  </si>
  <si>
    <t>翟洪美</t>
  </si>
  <si>
    <t>赵品贵</t>
  </si>
  <si>
    <t>高茜风</t>
  </si>
  <si>
    <t>齐万强</t>
  </si>
  <si>
    <t>赵开庭</t>
  </si>
  <si>
    <t>白长友</t>
  </si>
  <si>
    <t>徐加红</t>
  </si>
  <si>
    <t>葛士付</t>
  </si>
  <si>
    <t>白长春</t>
  </si>
  <si>
    <t>顾道润</t>
  </si>
  <si>
    <t>刘杨</t>
  </si>
  <si>
    <t>孙本岗</t>
  </si>
  <si>
    <t>孙守奇</t>
  </si>
  <si>
    <t>张学道</t>
  </si>
  <si>
    <t>尹良瑞</t>
  </si>
  <si>
    <t>曹礼顺</t>
  </si>
  <si>
    <t>郭建先</t>
  </si>
  <si>
    <t>刘道银</t>
  </si>
  <si>
    <t>葛有帝</t>
  </si>
  <si>
    <t>赵艳红</t>
  </si>
  <si>
    <t>李冬冬</t>
  </si>
  <si>
    <t>刘玉群</t>
  </si>
  <si>
    <t>刘习轩</t>
  </si>
  <si>
    <t>赵明</t>
  </si>
  <si>
    <t>邹华义</t>
  </si>
  <si>
    <t>路翠玲</t>
  </si>
  <si>
    <t>赵同怀</t>
  </si>
  <si>
    <t>赵生军</t>
  </si>
  <si>
    <t>赵美华</t>
  </si>
  <si>
    <t>陈玉贵</t>
  </si>
  <si>
    <t>邹地旋</t>
  </si>
  <si>
    <t>赵东旭</t>
  </si>
  <si>
    <t>刘伦平</t>
  </si>
  <si>
    <t>田万同</t>
  </si>
  <si>
    <t>娄中胜</t>
  </si>
  <si>
    <t>张正权</t>
  </si>
  <si>
    <t>高长付</t>
  </si>
  <si>
    <t>赵开飞</t>
  </si>
  <si>
    <t>赵生利</t>
  </si>
  <si>
    <t>赵东家</t>
  </si>
  <si>
    <t>朱广明</t>
  </si>
  <si>
    <t>李云记</t>
  </si>
  <si>
    <t>娄开举</t>
  </si>
  <si>
    <t>李华远</t>
  </si>
  <si>
    <t>王士配</t>
  </si>
  <si>
    <t>崔桂芳</t>
  </si>
  <si>
    <t>赵开厂</t>
  </si>
  <si>
    <t>高法保</t>
  </si>
  <si>
    <t>李莹莹</t>
  </si>
  <si>
    <t>路正平</t>
  </si>
  <si>
    <t>陈登义</t>
  </si>
  <si>
    <t>崔梦</t>
  </si>
  <si>
    <t>路保云</t>
  </si>
  <si>
    <t>张金功</t>
  </si>
  <si>
    <t>华纪利</t>
  </si>
  <si>
    <t>王同香</t>
  </si>
  <si>
    <t>梅有朝</t>
  </si>
  <si>
    <t>梅红均</t>
  </si>
  <si>
    <t>李红侠</t>
  </si>
  <si>
    <t>郭杰</t>
  </si>
  <si>
    <t>潘地城</t>
  </si>
  <si>
    <t>路家清</t>
  </si>
  <si>
    <t>宋加银</t>
  </si>
  <si>
    <t>赵利杰</t>
  </si>
  <si>
    <t>荣正贵</t>
  </si>
  <si>
    <t>赵生志</t>
  </si>
  <si>
    <t>张玉厚</t>
  </si>
  <si>
    <t>赵东安</t>
  </si>
  <si>
    <t>陈玉明</t>
  </si>
  <si>
    <t>赵开勤</t>
  </si>
  <si>
    <t>陈为科</t>
  </si>
  <si>
    <t>赵春兵</t>
  </si>
  <si>
    <t>赵福东</t>
  </si>
  <si>
    <t>汲秀兰</t>
  </si>
  <si>
    <t>杨广兵</t>
  </si>
  <si>
    <t>鉏金和</t>
  </si>
  <si>
    <t>娄开洋</t>
  </si>
  <si>
    <t>赵东树</t>
  </si>
  <si>
    <t>李焕地</t>
  </si>
  <si>
    <t>鉏金先</t>
  </si>
  <si>
    <t>曹礼和</t>
  </si>
  <si>
    <t>李路</t>
  </si>
  <si>
    <t>刘正雨</t>
  </si>
  <si>
    <t>王焕龙</t>
  </si>
  <si>
    <t>梅杰</t>
  </si>
  <si>
    <t>路正礼</t>
  </si>
  <si>
    <t>李孝付</t>
  </si>
  <si>
    <t>葛有朋</t>
  </si>
  <si>
    <t>孙敦前</t>
  </si>
  <si>
    <t>赵东俊</t>
  </si>
  <si>
    <t>杨付金</t>
  </si>
  <si>
    <t>齐万田</t>
  </si>
  <si>
    <t>赵东胜</t>
  </si>
  <si>
    <t>顾秀云</t>
  </si>
  <si>
    <t>赵品贤</t>
  </si>
  <si>
    <t>余新兵</t>
  </si>
  <si>
    <t>蒲绪胜</t>
  </si>
  <si>
    <t>赵东敏</t>
  </si>
  <si>
    <t>张跃美</t>
  </si>
  <si>
    <t>陈训</t>
  </si>
  <si>
    <t>李万海</t>
  </si>
  <si>
    <t>赵瑞新</t>
  </si>
  <si>
    <t>路美侠</t>
  </si>
  <si>
    <t>李杨</t>
  </si>
  <si>
    <t>赵瑞亚</t>
  </si>
  <si>
    <t>华如松</t>
  </si>
  <si>
    <t>赵开群</t>
  </si>
  <si>
    <t>杨金中</t>
  </si>
  <si>
    <t>陶广平</t>
  </si>
  <si>
    <t>刘路</t>
  </si>
  <si>
    <t>鉏正府</t>
  </si>
  <si>
    <t>陈玉朗</t>
  </si>
  <si>
    <t>齐元珍</t>
  </si>
  <si>
    <t>孙晓侠</t>
  </si>
  <si>
    <t>张士丰</t>
  </si>
  <si>
    <t>李焕群</t>
  </si>
  <si>
    <t>高法林</t>
  </si>
  <si>
    <t>徐从启</t>
  </si>
  <si>
    <t>张如利</t>
  </si>
  <si>
    <t>张夕柱</t>
  </si>
  <si>
    <t>陈为化</t>
  </si>
  <si>
    <t>朱焕义</t>
  </si>
  <si>
    <t>孙守银</t>
  </si>
  <si>
    <t>刘玉道</t>
  </si>
  <si>
    <t>张家永</t>
  </si>
  <si>
    <t>赵广红</t>
  </si>
  <si>
    <t>王莲莲</t>
  </si>
  <si>
    <t>刘文贵</t>
  </si>
  <si>
    <t>齐万红</t>
  </si>
  <si>
    <t>侯金保</t>
  </si>
  <si>
    <t>赵生球</t>
  </si>
  <si>
    <t>赵东生</t>
  </si>
  <si>
    <t>李从新</t>
  </si>
  <si>
    <t>赵瑞保</t>
  </si>
  <si>
    <t>路静静</t>
  </si>
  <si>
    <t>赵勇琳</t>
  </si>
  <si>
    <t>赵彬彬</t>
  </si>
  <si>
    <t>杨广路</t>
  </si>
  <si>
    <t>刘玉坤</t>
  </si>
  <si>
    <t>李焕义</t>
  </si>
  <si>
    <t>王兆洪</t>
  </si>
  <si>
    <t>张家先</t>
  </si>
  <si>
    <t>杨吉云</t>
  </si>
  <si>
    <t>高法队</t>
  </si>
  <si>
    <t>李明兴</t>
  </si>
  <si>
    <t>孙本忠</t>
  </si>
  <si>
    <t>潘永战</t>
  </si>
  <si>
    <t>孙娇娇</t>
  </si>
  <si>
    <t>赵保战</t>
  </si>
  <si>
    <t>闻根成</t>
  </si>
  <si>
    <t>李孝云</t>
  </si>
  <si>
    <t>王会元</t>
  </si>
  <si>
    <t>詹洪亮</t>
  </si>
  <si>
    <t>赵东培</t>
  </si>
  <si>
    <t>张根队</t>
  </si>
  <si>
    <t>赵瑞连</t>
  </si>
  <si>
    <t>梅和利</t>
  </si>
  <si>
    <t>葛士南</t>
  </si>
  <si>
    <t>张伟伟</t>
  </si>
  <si>
    <t>崔兰英</t>
  </si>
  <si>
    <t>朱焕计</t>
  </si>
  <si>
    <t>陈藕花</t>
  </si>
  <si>
    <t>李为喜</t>
  </si>
  <si>
    <t>张东林</t>
  </si>
  <si>
    <t>赵瑞廷</t>
  </si>
  <si>
    <t>赵开忠</t>
  </si>
  <si>
    <t>单桂兰</t>
  </si>
  <si>
    <t>杨汉洪</t>
  </si>
  <si>
    <t>李刚</t>
  </si>
  <si>
    <t>梅永春</t>
  </si>
  <si>
    <t>赵云东</t>
  </si>
  <si>
    <t>张开平</t>
  </si>
  <si>
    <t>李学友</t>
  </si>
  <si>
    <t>王焕银</t>
  </si>
  <si>
    <t>赵瑞现</t>
  </si>
  <si>
    <t>邵玉兰</t>
  </si>
  <si>
    <t>马士兴</t>
  </si>
  <si>
    <t>葛东美</t>
  </si>
  <si>
    <t>路正开</t>
  </si>
  <si>
    <t>刘正传</t>
  </si>
  <si>
    <t>邹华亮</t>
  </si>
  <si>
    <t>朱全润</t>
  </si>
  <si>
    <t>蔡常友</t>
  </si>
  <si>
    <t>李德言</t>
  </si>
  <si>
    <t>路传林</t>
  </si>
  <si>
    <t>张士永</t>
  </si>
  <si>
    <t>娄开明</t>
  </si>
  <si>
    <t>葛德文</t>
  </si>
  <si>
    <t>汤兆和</t>
  </si>
  <si>
    <t>陈登厚</t>
  </si>
  <si>
    <t>路广加</t>
  </si>
  <si>
    <t>张开亮</t>
  </si>
  <si>
    <t>李占船</t>
  </si>
  <si>
    <t>张化用</t>
  </si>
  <si>
    <t>潘少雨</t>
  </si>
  <si>
    <t>曹金诚</t>
  </si>
  <si>
    <t>李后兰</t>
  </si>
  <si>
    <t>张月华</t>
  </si>
  <si>
    <t>邵兰英</t>
  </si>
  <si>
    <t>赵伟</t>
  </si>
  <si>
    <t>齐万林</t>
  </si>
  <si>
    <t>张玉洪</t>
  </si>
  <si>
    <t>赵同奎</t>
  </si>
  <si>
    <t>娄中华</t>
  </si>
  <si>
    <t>马士照</t>
  </si>
  <si>
    <t>田素侠</t>
  </si>
  <si>
    <t>赵喜</t>
  </si>
  <si>
    <t>卢兴峰</t>
  </si>
  <si>
    <t>宋加全</t>
  </si>
  <si>
    <t>尹现平</t>
  </si>
  <si>
    <t>陈贵玉</t>
  </si>
  <si>
    <t>邹传英</t>
  </si>
  <si>
    <t>吕邦和</t>
  </si>
  <si>
    <t>梅和贵</t>
  </si>
  <si>
    <t>张有福</t>
  </si>
  <si>
    <t>李学法</t>
  </si>
  <si>
    <t>张兰英</t>
  </si>
  <si>
    <t>赵春雷</t>
  </si>
  <si>
    <t>曹怀艮</t>
  </si>
  <si>
    <t>张加顺</t>
  </si>
  <si>
    <t>李凤军</t>
  </si>
  <si>
    <t>陈玉好</t>
  </si>
  <si>
    <t>路洁</t>
  </si>
  <si>
    <t>赵开峰</t>
  </si>
  <si>
    <t>葛士清</t>
  </si>
  <si>
    <t>宋艳</t>
  </si>
  <si>
    <t>宋在荣</t>
  </si>
  <si>
    <t>张齐九</t>
  </si>
  <si>
    <t>崔爱玲</t>
  </si>
  <si>
    <t>赵生卫</t>
  </si>
  <si>
    <t>陈同权</t>
  </si>
  <si>
    <t>朱和弟</t>
  </si>
  <si>
    <t>邵国财</t>
  </si>
  <si>
    <t>李素美</t>
  </si>
  <si>
    <t>赵永</t>
  </si>
  <si>
    <t>张禹杰</t>
  </si>
  <si>
    <t>梅和建</t>
  </si>
  <si>
    <t>李焕珠</t>
  </si>
  <si>
    <t>赵晓平</t>
  </si>
  <si>
    <t>刘春波</t>
  </si>
  <si>
    <t>赵瑞勇</t>
  </si>
  <si>
    <t>刘桂芳</t>
  </si>
  <si>
    <t>李明才</t>
  </si>
  <si>
    <t>李后西</t>
  </si>
  <si>
    <t>田忠兰</t>
  </si>
  <si>
    <t>李兴平</t>
  </si>
  <si>
    <t>赵亚东</t>
  </si>
  <si>
    <t>邵月华</t>
  </si>
  <si>
    <t>张秀芳</t>
  </si>
  <si>
    <t>陈玉华</t>
  </si>
  <si>
    <t>季长青</t>
  </si>
  <si>
    <t>赵东业</t>
  </si>
  <si>
    <t>赵严</t>
  </si>
  <si>
    <t>潘地平</t>
  </si>
  <si>
    <t>李佳梅</t>
  </si>
  <si>
    <t>陈殿林</t>
  </si>
  <si>
    <t>杨金美</t>
  </si>
  <si>
    <t>夏美荣</t>
  </si>
  <si>
    <t>朱秀英</t>
  </si>
  <si>
    <t>陈敦荣</t>
  </si>
  <si>
    <t>吕家船</t>
  </si>
  <si>
    <t>王士信</t>
  </si>
  <si>
    <t>葛德礼</t>
  </si>
  <si>
    <t>张清保</t>
  </si>
  <si>
    <t>路明水</t>
  </si>
  <si>
    <t>钱月月</t>
  </si>
  <si>
    <t>赵开路</t>
  </si>
  <si>
    <t>潘少奇</t>
  </si>
  <si>
    <t>张开好</t>
  </si>
  <si>
    <t>周明芬</t>
  </si>
  <si>
    <t>年秀英</t>
  </si>
  <si>
    <t>刘学化</t>
  </si>
  <si>
    <t>孙瑞英</t>
  </si>
  <si>
    <t>李从珍</t>
  </si>
  <si>
    <t>路继飞</t>
  </si>
  <si>
    <t>赵同水</t>
  </si>
  <si>
    <t>路正义</t>
  </si>
  <si>
    <t>张家会</t>
  </si>
  <si>
    <t>蒲红丽</t>
  </si>
  <si>
    <t>张金北</t>
  </si>
  <si>
    <t>朱传厂</t>
  </si>
  <si>
    <t>赵东超</t>
  </si>
  <si>
    <t>李凤萍</t>
  </si>
  <si>
    <t>路传传</t>
  </si>
  <si>
    <t>徐子良</t>
  </si>
  <si>
    <t>赵东玉</t>
  </si>
  <si>
    <t>周夕根</t>
  </si>
  <si>
    <t>赵顺法</t>
  </si>
  <si>
    <t>张家春</t>
  </si>
  <si>
    <t>李辉</t>
  </si>
  <si>
    <t>赵芝</t>
  </si>
  <si>
    <t>张有军</t>
  </si>
  <si>
    <t>房国美</t>
  </si>
  <si>
    <t>白乳泉街道</t>
  </si>
  <si>
    <t>陈伍</t>
  </si>
  <si>
    <t>孙松明</t>
  </si>
  <si>
    <t>冯延珍</t>
  </si>
  <si>
    <t>钱海洋</t>
  </si>
  <si>
    <t>黄宝全</t>
  </si>
  <si>
    <t>宋家林</t>
  </si>
  <si>
    <t>孙海艳</t>
  </si>
  <si>
    <t>王良芹</t>
  </si>
  <si>
    <t>倪进</t>
  </si>
  <si>
    <t>冯顶水</t>
  </si>
  <si>
    <t>李发祥</t>
  </si>
  <si>
    <t>柴勇</t>
  </si>
  <si>
    <t>葛守国</t>
  </si>
  <si>
    <t>杨树清</t>
  </si>
  <si>
    <t>刘娟</t>
  </si>
  <si>
    <t>尹睿</t>
  </si>
  <si>
    <t>陆少平</t>
  </si>
  <si>
    <t>吴明跃</t>
  </si>
  <si>
    <t>宫雪中</t>
  </si>
  <si>
    <t>付致远</t>
  </si>
  <si>
    <t>王子涵</t>
  </si>
  <si>
    <t>张士茹</t>
  </si>
  <si>
    <t>张锦运</t>
  </si>
  <si>
    <t>周玉珍</t>
  </si>
  <si>
    <t>杨为为</t>
  </si>
  <si>
    <t>魏素勇</t>
  </si>
  <si>
    <t>岳静</t>
  </si>
  <si>
    <t>白小凤</t>
  </si>
  <si>
    <t>田兵</t>
  </si>
  <si>
    <t>崔兴付</t>
  </si>
  <si>
    <t>马振强</t>
  </si>
  <si>
    <t>秦庆贵</t>
  </si>
  <si>
    <t>常贵昌</t>
  </si>
  <si>
    <t>方秀云</t>
  </si>
  <si>
    <t>唐得胜</t>
  </si>
  <si>
    <t>高丽萍</t>
  </si>
  <si>
    <t>吴玉坤</t>
  </si>
  <si>
    <t>陶春侠</t>
  </si>
  <si>
    <t>于娟</t>
  </si>
  <si>
    <t>徐利君</t>
  </si>
  <si>
    <t>宋玉珍</t>
  </si>
  <si>
    <t>陈立志</t>
  </si>
  <si>
    <t>江永心</t>
  </si>
  <si>
    <t>郭兵</t>
  </si>
  <si>
    <t>李顺林</t>
  </si>
  <si>
    <t>陈立怀</t>
  </si>
  <si>
    <t>钱利民</t>
  </si>
  <si>
    <t>马祖润</t>
  </si>
  <si>
    <t>李廷珍</t>
  </si>
  <si>
    <t>宫保玉</t>
  </si>
  <si>
    <t>齐少满</t>
  </si>
  <si>
    <t>李安芳</t>
  </si>
  <si>
    <t>常军</t>
  </si>
  <si>
    <t>来冬梅</t>
  </si>
  <si>
    <t>侯婕</t>
  </si>
  <si>
    <t>孙啓中</t>
  </si>
  <si>
    <t>刘娜</t>
  </si>
  <si>
    <t>张振祥</t>
  </si>
  <si>
    <t>徐晓明</t>
  </si>
  <si>
    <t>彭长燕</t>
  </si>
  <si>
    <t>刘群</t>
  </si>
  <si>
    <t>余家良</t>
  </si>
  <si>
    <t>王成树</t>
  </si>
  <si>
    <t>张永</t>
  </si>
  <si>
    <t>张友军</t>
  </si>
  <si>
    <t>胡福云</t>
  </si>
  <si>
    <t>殷大伟</t>
  </si>
  <si>
    <t>桂小雨</t>
  </si>
  <si>
    <t>李堂义</t>
  </si>
  <si>
    <t>许广志</t>
  </si>
  <si>
    <t>胡从琴</t>
  </si>
  <si>
    <t>宋玉英</t>
  </si>
  <si>
    <t>陈二姐</t>
  </si>
  <si>
    <t>谢强</t>
  </si>
  <si>
    <t>苗红雨</t>
  </si>
  <si>
    <t>方茉苒</t>
  </si>
  <si>
    <t>孙啟英</t>
  </si>
  <si>
    <t>卢端</t>
  </si>
  <si>
    <t>王传荣</t>
  </si>
  <si>
    <t>陶春芹</t>
  </si>
  <si>
    <t>卢亮</t>
  </si>
  <si>
    <t>杨连信</t>
  </si>
  <si>
    <t>陶红旗</t>
  </si>
  <si>
    <t>吕明</t>
  </si>
  <si>
    <t>魏士林</t>
  </si>
  <si>
    <t>顾振忠</t>
  </si>
  <si>
    <t>何文先</t>
  </si>
  <si>
    <t>刘书彬</t>
  </si>
  <si>
    <t>陈红</t>
  </si>
  <si>
    <t>朱莉莉</t>
  </si>
  <si>
    <t>刘莉</t>
  </si>
  <si>
    <t>徐士春</t>
  </si>
  <si>
    <t>刘明珠</t>
  </si>
  <si>
    <t>张连军</t>
  </si>
  <si>
    <t>张少彬</t>
  </si>
  <si>
    <t>姚训发</t>
  </si>
  <si>
    <t>木易</t>
  </si>
  <si>
    <t>陶雯雯</t>
  </si>
  <si>
    <t>陶正西</t>
  </si>
  <si>
    <t>沈少珍</t>
  </si>
  <si>
    <t>刘奕</t>
  </si>
  <si>
    <t>宋波</t>
  </si>
  <si>
    <t>李艳</t>
  </si>
  <si>
    <t>刘文武</t>
  </si>
  <si>
    <t>陶春太</t>
  </si>
  <si>
    <t>程家怀</t>
  </si>
  <si>
    <t>邵莉</t>
  </si>
  <si>
    <t>陶正田</t>
  </si>
  <si>
    <t>万鹏</t>
  </si>
  <si>
    <t>孙涛</t>
  </si>
  <si>
    <t>陶春前</t>
  </si>
  <si>
    <t>毛磊</t>
  </si>
  <si>
    <t>张君河</t>
  </si>
  <si>
    <t>冯国成</t>
  </si>
  <si>
    <t>赵生艳</t>
  </si>
  <si>
    <t>薛传奇</t>
  </si>
  <si>
    <t>陈涛</t>
  </si>
  <si>
    <t>陈曦</t>
  </si>
  <si>
    <t>韩德仕</t>
  </si>
  <si>
    <t>褚军</t>
  </si>
  <si>
    <t>乔永成</t>
  </si>
  <si>
    <t>黄胜利</t>
  </si>
  <si>
    <t>梅啟寒</t>
  </si>
  <si>
    <t>孙浩</t>
  </si>
  <si>
    <t>禹苏民</t>
  </si>
  <si>
    <t>陈万怀</t>
  </si>
  <si>
    <t>王怀祥</t>
  </si>
  <si>
    <t>吴羲勇</t>
  </si>
  <si>
    <t>孙明康</t>
  </si>
  <si>
    <t>刘汉俊</t>
  </si>
  <si>
    <t>魏光</t>
  </si>
  <si>
    <t>冯如宽</t>
  </si>
  <si>
    <t>潘地勇</t>
  </si>
  <si>
    <t>刘夕宁</t>
  </si>
  <si>
    <t>冯国芳</t>
  </si>
  <si>
    <t>王远举</t>
  </si>
  <si>
    <t>金雅妮</t>
  </si>
  <si>
    <t>谢洪利</t>
  </si>
  <si>
    <t>王云侠</t>
  </si>
  <si>
    <t>陆鑫</t>
  </si>
  <si>
    <t>李鹏</t>
  </si>
  <si>
    <t>黄立文</t>
  </si>
  <si>
    <t>董崴</t>
  </si>
  <si>
    <t>王萍</t>
  </si>
  <si>
    <t>刘素美</t>
  </si>
  <si>
    <t>张桂荣</t>
  </si>
  <si>
    <t>胡红兵</t>
  </si>
  <si>
    <t>丁晓娜</t>
  </si>
  <si>
    <t>方园</t>
  </si>
  <si>
    <t>胡志文</t>
  </si>
  <si>
    <t>章子钧</t>
  </si>
  <si>
    <t>刘政</t>
  </si>
  <si>
    <t>周磊</t>
  </si>
  <si>
    <t>唐城</t>
  </si>
  <si>
    <t>辛杰</t>
  </si>
  <si>
    <t>胡洪志</t>
  </si>
  <si>
    <t>吴雅琼</t>
  </si>
  <si>
    <t>周学放</t>
  </si>
  <si>
    <t>胡正华</t>
  </si>
  <si>
    <t>林茂良</t>
  </si>
  <si>
    <t>韩立华</t>
  </si>
  <si>
    <t>燕冉</t>
  </si>
  <si>
    <t>宋加平</t>
  </si>
  <si>
    <t>胡洪会</t>
  </si>
  <si>
    <t>楚恩辉</t>
  </si>
  <si>
    <t>张明明</t>
  </si>
  <si>
    <t>姚芳</t>
  </si>
  <si>
    <t>巨伟</t>
  </si>
  <si>
    <t>周锦宝</t>
  </si>
  <si>
    <t>何广喜</t>
  </si>
  <si>
    <t>吕明生</t>
  </si>
  <si>
    <t>王文亮</t>
  </si>
  <si>
    <t>屠司贵</t>
  </si>
  <si>
    <t>刘月梅</t>
  </si>
  <si>
    <t>张永保</t>
  </si>
  <si>
    <t>王景忠</t>
  </si>
  <si>
    <t>路云华</t>
  </si>
  <si>
    <t>章正亮</t>
  </si>
  <si>
    <t>江森</t>
  </si>
  <si>
    <t>侯东早</t>
  </si>
  <si>
    <t>姜惠</t>
  </si>
  <si>
    <t>王德欢</t>
  </si>
  <si>
    <t>刘洪芳</t>
  </si>
  <si>
    <t>李云胜</t>
  </si>
  <si>
    <t>江和成</t>
  </si>
  <si>
    <t>孙林东</t>
  </si>
  <si>
    <t>沈园园</t>
  </si>
  <si>
    <t>张万芳</t>
  </si>
  <si>
    <t>李城生</t>
  </si>
  <si>
    <t>孙秀珍</t>
  </si>
  <si>
    <t>张丽丽</t>
  </si>
  <si>
    <t>房国福</t>
  </si>
  <si>
    <t>梁华玲</t>
  </si>
  <si>
    <t>张振福</t>
  </si>
  <si>
    <t>鲁娜娜</t>
  </si>
  <si>
    <t>倪贝贝</t>
  </si>
  <si>
    <t>严国珍</t>
  </si>
  <si>
    <t>王莲华</t>
  </si>
  <si>
    <t>刘广旭</t>
  </si>
  <si>
    <t>张继生</t>
  </si>
  <si>
    <t>徐松青</t>
  </si>
  <si>
    <t>卢明</t>
  </si>
  <si>
    <t>杨燎原</t>
  </si>
  <si>
    <t>李贵龙</t>
  </si>
  <si>
    <t>王之保</t>
  </si>
  <si>
    <t>丁玉华</t>
  </si>
  <si>
    <t>尚超</t>
  </si>
  <si>
    <t>冯国锦</t>
  </si>
  <si>
    <t>余芳</t>
  </si>
  <si>
    <t>韩涛</t>
  </si>
  <si>
    <t>刘学顺</t>
  </si>
  <si>
    <t>朱婷婷</t>
  </si>
  <si>
    <t>李保荣</t>
  </si>
  <si>
    <t>朱家利</t>
  </si>
  <si>
    <t>李道汉</t>
  </si>
  <si>
    <t>蔡道武</t>
  </si>
  <si>
    <t>杨连富</t>
  </si>
  <si>
    <t>韦玉荣</t>
  </si>
  <si>
    <t>陆少军</t>
  </si>
  <si>
    <t>许平</t>
  </si>
  <si>
    <t>计晓梅</t>
  </si>
  <si>
    <t>张保银</t>
  </si>
  <si>
    <t>田士英</t>
  </si>
  <si>
    <t>孙登友</t>
  </si>
  <si>
    <t>陈慧</t>
  </si>
  <si>
    <t>朱峰</t>
  </si>
  <si>
    <t>万秀林</t>
  </si>
  <si>
    <t>陈华明</t>
  </si>
  <si>
    <t>葛红美</t>
  </si>
  <si>
    <t>王锦轩</t>
  </si>
  <si>
    <t>巨士亮</t>
  </si>
  <si>
    <t>彭侠</t>
  </si>
  <si>
    <t>张艾萍</t>
  </si>
  <si>
    <t>胡允云</t>
  </si>
  <si>
    <t>许久年</t>
  </si>
  <si>
    <t>许强</t>
  </si>
  <si>
    <t>顾乃银</t>
  </si>
  <si>
    <t>史巧兰</t>
  </si>
  <si>
    <t>冯美</t>
  </si>
  <si>
    <t>何仲利</t>
  </si>
  <si>
    <t>赵帅</t>
  </si>
  <si>
    <t>陈士富</t>
  </si>
  <si>
    <t>宋在庆</t>
  </si>
  <si>
    <t>汪燕云</t>
  </si>
  <si>
    <t>陈春华</t>
  </si>
  <si>
    <t>陈彪</t>
  </si>
  <si>
    <t>郭兴华</t>
  </si>
  <si>
    <t>张柏强</t>
  </si>
  <si>
    <t>韦树兰</t>
  </si>
  <si>
    <t>马本超</t>
  </si>
  <si>
    <t>陈紫依</t>
  </si>
  <si>
    <t>陈孟雅</t>
  </si>
  <si>
    <t>杨巧云</t>
  </si>
  <si>
    <t>谭玉会</t>
  </si>
  <si>
    <t>刘立新</t>
  </si>
  <si>
    <t>李斌</t>
  </si>
  <si>
    <t>沈桂祥</t>
  </si>
  <si>
    <t>李明美</t>
  </si>
  <si>
    <t>常慈</t>
  </si>
  <si>
    <t>孙敬峰</t>
  </si>
  <si>
    <t>杨洪</t>
  </si>
  <si>
    <t>钱晓梅</t>
  </si>
  <si>
    <t>张懋毅</t>
  </si>
  <si>
    <t>李宗翰</t>
  </si>
  <si>
    <t>王学昆</t>
  </si>
  <si>
    <t>常乐义</t>
  </si>
  <si>
    <t>唐东方</t>
  </si>
  <si>
    <t>李维桃</t>
  </si>
  <si>
    <t>王秀华</t>
  </si>
  <si>
    <t>贾尚冬</t>
  </si>
  <si>
    <t>钱郑亚</t>
  </si>
  <si>
    <t>余洋</t>
  </si>
  <si>
    <t xml:space="preserve">李新凯  </t>
  </si>
  <si>
    <t>杨继红</t>
  </si>
  <si>
    <t>郭凤娥</t>
  </si>
  <si>
    <t>黄莉芳</t>
  </si>
  <si>
    <t>耿鑫</t>
  </si>
  <si>
    <t>朱玉强</t>
  </si>
  <si>
    <t>张忠祥</t>
  </si>
  <si>
    <t>李晓红</t>
  </si>
  <si>
    <t>尹福利</t>
  </si>
  <si>
    <t>钱军</t>
  </si>
  <si>
    <t>吴素芳</t>
  </si>
  <si>
    <t>沈永平</t>
  </si>
  <si>
    <t>左友明</t>
  </si>
  <si>
    <t>韩虎</t>
  </si>
  <si>
    <t>岳红</t>
  </si>
  <si>
    <t>孔祥芳</t>
  </si>
  <si>
    <t>李萍</t>
  </si>
  <si>
    <t>付乃群</t>
  </si>
  <si>
    <t>潘怀兰</t>
  </si>
  <si>
    <t>马莉</t>
  </si>
  <si>
    <t>李国祥</t>
  </si>
  <si>
    <t>汪梦殷</t>
  </si>
  <si>
    <t>沈桂志</t>
  </si>
  <si>
    <t>年四琴</t>
  </si>
  <si>
    <t>陈德丽</t>
  </si>
  <si>
    <t>彭家安</t>
  </si>
  <si>
    <t>程磊</t>
  </si>
  <si>
    <t>张沈阳</t>
  </si>
  <si>
    <t>王树兰</t>
  </si>
  <si>
    <t>杜振洪</t>
  </si>
  <si>
    <t>曹汝青</t>
  </si>
  <si>
    <t>李乐善</t>
  </si>
  <si>
    <t>章强</t>
  </si>
  <si>
    <t>郭雷</t>
  </si>
  <si>
    <t>易乃祥</t>
  </si>
  <si>
    <t>乔群红</t>
  </si>
  <si>
    <t>钱春</t>
  </si>
  <si>
    <t>孙晓会</t>
  </si>
  <si>
    <t>余凯</t>
  </si>
  <si>
    <t>李利军</t>
  </si>
  <si>
    <t>黄怀龙</t>
  </si>
  <si>
    <t>丁启军</t>
  </si>
  <si>
    <t>朱传银</t>
  </si>
  <si>
    <t>吴永锐</t>
  </si>
  <si>
    <t>李莉</t>
  </si>
  <si>
    <t>魏龙</t>
  </si>
  <si>
    <t>常艳</t>
  </si>
  <si>
    <t>王家永</t>
  </si>
  <si>
    <t>吴明杰</t>
  </si>
  <si>
    <t>钱洪生</t>
  </si>
  <si>
    <t>潘地蒙</t>
  </si>
  <si>
    <t>陈家明</t>
  </si>
  <si>
    <t>路家顺</t>
  </si>
  <si>
    <t>刘磊</t>
  </si>
  <si>
    <t>罗士明</t>
  </si>
  <si>
    <t>任秀华</t>
  </si>
  <si>
    <t>刘文安</t>
  </si>
  <si>
    <t>年秀荣</t>
  </si>
  <si>
    <t>李其凤</t>
  </si>
  <si>
    <t>路家美</t>
  </si>
  <si>
    <t>吴玉喜</t>
  </si>
  <si>
    <t>戴长美</t>
  </si>
  <si>
    <t>胡小凯</t>
  </si>
  <si>
    <t>李承贤</t>
  </si>
  <si>
    <t>葛瞾坤</t>
  </si>
  <si>
    <t>谢宏国</t>
  </si>
  <si>
    <t>张成林</t>
  </si>
  <si>
    <t>陈三华</t>
  </si>
  <si>
    <t>路振彬</t>
  </si>
  <si>
    <t>李保侠</t>
  </si>
  <si>
    <t>王忻瑞</t>
  </si>
  <si>
    <t>庞俊雪</t>
  </si>
  <si>
    <t>何美芹</t>
  </si>
  <si>
    <t>孙本华</t>
  </si>
  <si>
    <t>张万香</t>
  </si>
  <si>
    <t>耿佩</t>
  </si>
  <si>
    <t>贾涛</t>
  </si>
  <si>
    <t>张从福</t>
  </si>
  <si>
    <t>张锁柱</t>
  </si>
  <si>
    <t>薛金英</t>
  </si>
  <si>
    <t>余同和</t>
  </si>
  <si>
    <t>杨先艳</t>
  </si>
  <si>
    <t>侯长顺</t>
  </si>
  <si>
    <t>张择</t>
  </si>
  <si>
    <t>陈月美</t>
  </si>
  <si>
    <t>李美玲</t>
  </si>
  <si>
    <t>李茉</t>
  </si>
  <si>
    <t>施广惠</t>
  </si>
  <si>
    <t>沈德英</t>
  </si>
  <si>
    <t>汪斌</t>
  </si>
  <si>
    <t>王福忠</t>
  </si>
  <si>
    <t>刘长英</t>
  </si>
  <si>
    <t>王转怀</t>
  </si>
  <si>
    <t>黄继群</t>
  </si>
  <si>
    <t>陈立全</t>
  </si>
  <si>
    <t>赵生兰</t>
  </si>
  <si>
    <t>邵杰</t>
  </si>
  <si>
    <t>黄权新</t>
  </si>
  <si>
    <t>骆永</t>
  </si>
  <si>
    <t>王丽</t>
  </si>
  <si>
    <t>张怀平</t>
  </si>
  <si>
    <t>吴玉柔</t>
  </si>
  <si>
    <t>张友刚</t>
  </si>
  <si>
    <t>杨根祥</t>
  </si>
  <si>
    <t>杨承忠</t>
  </si>
  <si>
    <t>乔志龙</t>
  </si>
  <si>
    <t>孟海燕</t>
  </si>
  <si>
    <t>李永琴</t>
  </si>
  <si>
    <t>陈中平</t>
  </si>
  <si>
    <t>朱立彬</t>
  </si>
  <si>
    <t>宋在全</t>
  </si>
  <si>
    <t>缪德乐</t>
  </si>
  <si>
    <t>王莉</t>
  </si>
  <si>
    <t>邵莲芸</t>
  </si>
  <si>
    <t>江娜</t>
  </si>
  <si>
    <t>李小妹</t>
  </si>
  <si>
    <t>孙明玉</t>
  </si>
  <si>
    <t>雍小娇</t>
  </si>
  <si>
    <t>崔兆阳</t>
  </si>
  <si>
    <t>张灿灿</t>
  </si>
  <si>
    <t>杨明山</t>
  </si>
  <si>
    <t>邵小燕</t>
  </si>
  <si>
    <t>蒋兰侠</t>
  </si>
  <si>
    <t>张忠银</t>
  </si>
  <si>
    <t>陈培萍</t>
  </si>
  <si>
    <t>陈乃军</t>
  </si>
  <si>
    <t>孙晓芳</t>
  </si>
  <si>
    <t>孙艾萍</t>
  </si>
  <si>
    <t>庄维平</t>
  </si>
  <si>
    <t>宋宝兰</t>
  </si>
  <si>
    <t>潘欣仪</t>
  </si>
  <si>
    <t>杨先海</t>
  </si>
  <si>
    <t>赵兵</t>
  </si>
  <si>
    <t>马承年</t>
  </si>
  <si>
    <t>杨忠利</t>
  </si>
  <si>
    <t>陈新年</t>
  </si>
  <si>
    <t>张志英</t>
  </si>
  <si>
    <t>朱胜</t>
  </si>
  <si>
    <t>徐平</t>
  </si>
  <si>
    <t>张美玲</t>
  </si>
  <si>
    <t>桑英怀</t>
  </si>
  <si>
    <t>周胜军</t>
  </si>
  <si>
    <t>巩兆胜</t>
  </si>
  <si>
    <t>杨媛媛</t>
  </si>
  <si>
    <t>孙明虎</t>
  </si>
  <si>
    <t>王侠玲</t>
  </si>
  <si>
    <t>王金英</t>
  </si>
  <si>
    <t>沈德林</t>
  </si>
  <si>
    <t>郭爱军</t>
  </si>
  <si>
    <t>王志鑫</t>
  </si>
  <si>
    <t>李雪艳</t>
  </si>
  <si>
    <t>杨连洁</t>
  </si>
  <si>
    <t>董盼盼</t>
  </si>
  <si>
    <t>唐东华</t>
  </si>
  <si>
    <t>王兆莲</t>
  </si>
  <si>
    <t>徐剑峰</t>
  </si>
  <si>
    <t>孔德军</t>
  </si>
  <si>
    <t>邓保英</t>
  </si>
  <si>
    <t>尚慧</t>
  </si>
  <si>
    <t>宋浩阳</t>
  </si>
  <si>
    <t>张秀芬</t>
  </si>
  <si>
    <t>吴跃强</t>
  </si>
  <si>
    <t>崔伟红</t>
  </si>
  <si>
    <t>蒋骏义</t>
  </si>
  <si>
    <t>庞孝福</t>
  </si>
  <si>
    <t>王威康</t>
  </si>
  <si>
    <t>葛育红</t>
  </si>
  <si>
    <t>张贵军</t>
  </si>
  <si>
    <t>刘健</t>
  </si>
  <si>
    <t>邹华胜</t>
  </si>
  <si>
    <t>孙尚珍</t>
  </si>
  <si>
    <t>彭乃放</t>
  </si>
  <si>
    <t>秦发明</t>
  </si>
  <si>
    <t>倪隆俊</t>
  </si>
  <si>
    <t>赵东根</t>
  </si>
  <si>
    <t>钱德兰</t>
  </si>
  <si>
    <t>朱杨杨</t>
  </si>
  <si>
    <t>姚建军</t>
  </si>
  <si>
    <t>李孝堃</t>
  </si>
  <si>
    <t>范顺祥</t>
  </si>
  <si>
    <t>江燕</t>
  </si>
  <si>
    <t>黄子良</t>
  </si>
  <si>
    <t>刘德宏</t>
  </si>
  <si>
    <t>刘习安</t>
  </si>
  <si>
    <t>乔艳平</t>
  </si>
  <si>
    <t>孙凯</t>
  </si>
  <si>
    <t>杨伟</t>
  </si>
  <si>
    <t>张颢</t>
  </si>
  <si>
    <t>郑小芳</t>
  </si>
  <si>
    <t>李伏利</t>
  </si>
  <si>
    <t>姚启芹</t>
  </si>
  <si>
    <t>秦玉侠</t>
  </si>
  <si>
    <t>周士兰</t>
  </si>
  <si>
    <t>张桂芳</t>
  </si>
  <si>
    <t>潘少伦</t>
  </si>
  <si>
    <t>周素琴</t>
  </si>
  <si>
    <t>吕秀珍</t>
  </si>
  <si>
    <t>宋同文</t>
  </si>
  <si>
    <t>祖润根</t>
  </si>
  <si>
    <t>陈如杰</t>
  </si>
  <si>
    <t>许忠新</t>
  </si>
  <si>
    <t>戴正民</t>
  </si>
  <si>
    <t>何雷</t>
  </si>
  <si>
    <t>张庭秀</t>
  </si>
  <si>
    <t>胡素珍</t>
  </si>
  <si>
    <t>江和如</t>
  </si>
  <si>
    <t>孙灵巧</t>
  </si>
  <si>
    <t>董正明</t>
  </si>
  <si>
    <t>刘新民</t>
  </si>
  <si>
    <t>何荷</t>
  </si>
  <si>
    <t>杨红利</t>
  </si>
  <si>
    <t>陆修华</t>
  </si>
  <si>
    <t>刘怀明</t>
  </si>
  <si>
    <t>宋倩</t>
  </si>
  <si>
    <t>路翠华</t>
  </si>
  <si>
    <t>秦士军</t>
  </si>
  <si>
    <t>陈秀林</t>
  </si>
  <si>
    <t>胡小燕</t>
  </si>
  <si>
    <t>李承芳</t>
  </si>
  <si>
    <t>刘芳</t>
  </si>
  <si>
    <t>李全圣</t>
  </si>
  <si>
    <t>刘昳</t>
  </si>
  <si>
    <t>鲁静静</t>
  </si>
  <si>
    <t>张顺宝</t>
  </si>
  <si>
    <t>许嫚</t>
  </si>
  <si>
    <t>路芳国</t>
  </si>
  <si>
    <t>胡林鹰</t>
  </si>
  <si>
    <t>罗玉玲</t>
  </si>
  <si>
    <t>方玉兰</t>
  </si>
  <si>
    <t>梁秀英</t>
  </si>
  <si>
    <t>单翠英</t>
  </si>
  <si>
    <t>曾萍</t>
  </si>
  <si>
    <t>陶勇</t>
  </si>
  <si>
    <t>朱玉林</t>
  </si>
  <si>
    <t>周亮</t>
  </si>
  <si>
    <t>孙啟利</t>
  </si>
  <si>
    <t>朱小兵</t>
  </si>
  <si>
    <t>张启厚</t>
  </si>
  <si>
    <t>赵圣英</t>
  </si>
  <si>
    <t>路方武</t>
  </si>
  <si>
    <t>聂友林</t>
  </si>
  <si>
    <t>丁兴民</t>
  </si>
  <si>
    <t>邵桂玲</t>
  </si>
  <si>
    <t>贺玉祥</t>
  </si>
  <si>
    <t>惠沈明</t>
  </si>
  <si>
    <t>路爱武</t>
  </si>
  <si>
    <t>刘彬</t>
  </si>
  <si>
    <t>徐少兰</t>
  </si>
  <si>
    <t>方树勤</t>
  </si>
  <si>
    <t>张顺朋</t>
  </si>
  <si>
    <t>周芹</t>
  </si>
  <si>
    <t>彭春利</t>
  </si>
  <si>
    <t>王春和</t>
  </si>
  <si>
    <t>邹孔立</t>
  </si>
  <si>
    <t>廖松涛</t>
  </si>
  <si>
    <t>常梅</t>
  </si>
  <si>
    <t>毛国萍</t>
  </si>
  <si>
    <t>代瑞</t>
  </si>
  <si>
    <t>胡洁</t>
  </si>
  <si>
    <t>刘国防</t>
  </si>
  <si>
    <t>陈巍巍</t>
  </si>
  <si>
    <t>赵润泽</t>
  </si>
  <si>
    <t>马丽</t>
  </si>
  <si>
    <t>赵永梅</t>
  </si>
  <si>
    <t>周春波</t>
  </si>
  <si>
    <t>孙明弟</t>
  </si>
  <si>
    <t>陈锦根</t>
  </si>
  <si>
    <t>杨宇</t>
  </si>
  <si>
    <t>杨晶晶</t>
  </si>
  <si>
    <t>余言付</t>
  </si>
  <si>
    <t>刘传军</t>
  </si>
  <si>
    <t>陶伟</t>
  </si>
  <si>
    <t>王宏友</t>
  </si>
  <si>
    <t>冯先怀</t>
  </si>
  <si>
    <t>赵生票</t>
  </si>
  <si>
    <t>赵东虎</t>
  </si>
  <si>
    <t>姚军</t>
  </si>
  <si>
    <t>李喜</t>
  </si>
  <si>
    <t>白现光</t>
  </si>
  <si>
    <t>汤岚</t>
  </si>
  <si>
    <t>赵义</t>
  </si>
  <si>
    <t>王龙</t>
  </si>
  <si>
    <t>杜丽</t>
  </si>
  <si>
    <t>李锦波</t>
  </si>
  <si>
    <t>尹现怀</t>
  </si>
  <si>
    <t>王从领</t>
  </si>
  <si>
    <t>韦广林</t>
  </si>
  <si>
    <t>张素娟</t>
  </si>
  <si>
    <t>赵剑炳</t>
  </si>
  <si>
    <t>张娜</t>
  </si>
  <si>
    <t>孙康</t>
  </si>
  <si>
    <t>杜义国</t>
  </si>
  <si>
    <t>徐友新</t>
  </si>
  <si>
    <t>范会明</t>
  </si>
  <si>
    <t>李军</t>
  </si>
  <si>
    <t>朱志贵</t>
  </si>
  <si>
    <t>张宏</t>
  </si>
  <si>
    <t>武侠</t>
  </si>
  <si>
    <t>王芷涵</t>
  </si>
  <si>
    <t>周秀荣</t>
  </si>
  <si>
    <t>牛敏</t>
  </si>
  <si>
    <t>何士云</t>
  </si>
  <si>
    <t>汪祥珍</t>
  </si>
  <si>
    <t>包世玉</t>
  </si>
  <si>
    <t>顾云侠</t>
  </si>
  <si>
    <t>荣凤英</t>
  </si>
  <si>
    <t>孙侠</t>
  </si>
  <si>
    <t>黄河先</t>
  </si>
  <si>
    <t>张樊</t>
  </si>
  <si>
    <t>赵怀安</t>
  </si>
  <si>
    <t>芦勤</t>
  </si>
  <si>
    <t>李金玉</t>
  </si>
  <si>
    <t>傅怀勤</t>
  </si>
  <si>
    <t>钱德胜</t>
  </si>
  <si>
    <t>潘福友</t>
  </si>
  <si>
    <t>顾英</t>
  </si>
  <si>
    <t>殷勇</t>
  </si>
  <si>
    <t>宋秀梅</t>
  </si>
  <si>
    <t>常云安</t>
  </si>
  <si>
    <t>杨洪军</t>
  </si>
  <si>
    <t>何美</t>
  </si>
  <si>
    <t>赵敏</t>
  </si>
  <si>
    <t>吴素贤</t>
  </si>
  <si>
    <t>胡一涵</t>
  </si>
  <si>
    <t>李慧君</t>
  </si>
  <si>
    <t>何召团</t>
  </si>
  <si>
    <t>杨秀华</t>
  </si>
  <si>
    <t>魏锦兰</t>
  </si>
  <si>
    <t>葛瑞</t>
  </si>
  <si>
    <t>赵东成</t>
  </si>
  <si>
    <t>朱永君</t>
  </si>
  <si>
    <t>余家凤</t>
  </si>
  <si>
    <t>王玉芳</t>
  </si>
  <si>
    <t>夏亚</t>
  </si>
  <si>
    <t>朱志久</t>
  </si>
  <si>
    <t>姬文彬</t>
  </si>
  <si>
    <t>杨鹏鹏</t>
  </si>
  <si>
    <t>庞在林</t>
  </si>
  <si>
    <t>张成云</t>
  </si>
  <si>
    <t>张晓明</t>
  </si>
  <si>
    <t>杨承芸</t>
  </si>
  <si>
    <t>肖玲芝</t>
  </si>
  <si>
    <t>崔子璇</t>
  </si>
  <si>
    <t>许凯</t>
  </si>
  <si>
    <t>周明兰</t>
  </si>
  <si>
    <t>李安虎</t>
  </si>
  <si>
    <t>芦山贵</t>
  </si>
  <si>
    <t>庞娟</t>
  </si>
  <si>
    <t>魏梅芳</t>
  </si>
  <si>
    <t>杨井奎</t>
  </si>
  <si>
    <t>罗珂</t>
  </si>
  <si>
    <t>段凤云</t>
  </si>
  <si>
    <t>薛传明</t>
  </si>
  <si>
    <t>刘洪领</t>
  </si>
  <si>
    <t>屠士房</t>
  </si>
  <si>
    <t>张加怀</t>
  </si>
  <si>
    <t>杨付良</t>
  </si>
  <si>
    <t>代勇</t>
  </si>
  <si>
    <t>李秀红</t>
  </si>
  <si>
    <t>薛金翠</t>
  </si>
  <si>
    <t>郑立梅</t>
  </si>
  <si>
    <t>张加义</t>
  </si>
  <si>
    <t>蒋家芹</t>
  </si>
  <si>
    <t>薛虎</t>
  </si>
  <si>
    <t>李文明</t>
  </si>
  <si>
    <t>葛林林</t>
  </si>
  <si>
    <t>庞孝虎</t>
  </si>
  <si>
    <t>王道成</t>
  </si>
  <si>
    <t>王新会</t>
  </si>
  <si>
    <t>杨贵彬</t>
  </si>
  <si>
    <t>薛传水</t>
  </si>
  <si>
    <t>王贵珍</t>
  </si>
  <si>
    <t>张传平</t>
  </si>
  <si>
    <t>杨井雪</t>
  </si>
  <si>
    <t>陈德传</t>
  </si>
  <si>
    <t>范传昌</t>
  </si>
  <si>
    <t>杨井传</t>
  </si>
  <si>
    <t>巨剑</t>
  </si>
  <si>
    <t>张加厚</t>
  </si>
  <si>
    <t>卢培林</t>
  </si>
  <si>
    <t>薛金忠</t>
  </si>
  <si>
    <t>倪士兵</t>
  </si>
  <si>
    <t>汤文</t>
  </si>
  <si>
    <t>单锦根</t>
  </si>
  <si>
    <t>薛成</t>
  </si>
  <si>
    <t>孙太英</t>
  </si>
  <si>
    <t>葛道侠</t>
  </si>
  <si>
    <t>惠春利</t>
  </si>
  <si>
    <t>唐启春</t>
  </si>
  <si>
    <t>陈国良</t>
  </si>
  <si>
    <t>薛传义</t>
  </si>
  <si>
    <t>段凤新</t>
  </si>
  <si>
    <t>赵炳玲</t>
  </si>
  <si>
    <t>王祥邦</t>
  </si>
  <si>
    <t>王思雨</t>
  </si>
  <si>
    <t>刘禹豪</t>
  </si>
  <si>
    <t>杨青祥</t>
  </si>
  <si>
    <t>庞学田</t>
  </si>
  <si>
    <t>陈立贵</t>
  </si>
  <si>
    <t>郑立桥</t>
  </si>
  <si>
    <t>常红</t>
  </si>
  <si>
    <t>年士岗</t>
  </si>
  <si>
    <t>杨付志</t>
  </si>
  <si>
    <t>陈德成</t>
  </si>
  <si>
    <t>常先祥</t>
  </si>
  <si>
    <t>葛道佑</t>
  </si>
  <si>
    <t>杨传好</t>
  </si>
  <si>
    <t>杨后启</t>
  </si>
  <si>
    <t>金西良</t>
  </si>
  <si>
    <t>金红挠</t>
  </si>
  <si>
    <t>周士怀</t>
  </si>
  <si>
    <t>王大柱</t>
  </si>
  <si>
    <t>赵小兰</t>
  </si>
  <si>
    <t>闵强兰</t>
  </si>
  <si>
    <t>王平利</t>
  </si>
  <si>
    <t>金冲</t>
  </si>
  <si>
    <t>陈立峰</t>
  </si>
  <si>
    <t>葛道谈</t>
  </si>
  <si>
    <t>王长付</t>
  </si>
  <si>
    <t>周士光</t>
  </si>
  <si>
    <t>常启标</t>
  </si>
  <si>
    <t>周士财</t>
  </si>
  <si>
    <t>王兆雷</t>
  </si>
  <si>
    <t>王万桂</t>
  </si>
  <si>
    <t>常雪林</t>
  </si>
  <si>
    <t>杨春四</t>
  </si>
  <si>
    <t>卢永兵</t>
  </si>
  <si>
    <t>韩子保</t>
  </si>
  <si>
    <t>杨付祥</t>
  </si>
  <si>
    <t>王三会</t>
  </si>
  <si>
    <t>王兆永</t>
  </si>
  <si>
    <t>王健</t>
  </si>
  <si>
    <t>孙文祥</t>
  </si>
  <si>
    <t>王之家</t>
  </si>
  <si>
    <t>王朔</t>
  </si>
  <si>
    <t>蒋刘利</t>
  </si>
  <si>
    <t>刘加亮</t>
  </si>
  <si>
    <t>张夕国</t>
  </si>
  <si>
    <t>王之利</t>
  </si>
  <si>
    <t>王跃</t>
  </si>
  <si>
    <t>王远</t>
  </si>
  <si>
    <t>王振</t>
  </si>
  <si>
    <t>李新安</t>
  </si>
  <si>
    <t>孙文林</t>
  </si>
  <si>
    <t>房兴林</t>
  </si>
  <si>
    <t>韩帅</t>
  </si>
  <si>
    <t>杨本海</t>
  </si>
  <si>
    <t>刘传好</t>
  </si>
  <si>
    <t>王根之</t>
  </si>
  <si>
    <t>吕永美</t>
  </si>
  <si>
    <t>王正友</t>
  </si>
  <si>
    <t>王田之</t>
  </si>
  <si>
    <t>李为根</t>
  </si>
  <si>
    <t>王中树</t>
  </si>
  <si>
    <t>薛传东</t>
  </si>
  <si>
    <t>陈兰惠</t>
  </si>
  <si>
    <t>陈开武</t>
  </si>
  <si>
    <t>王庆云</t>
  </si>
  <si>
    <t>年士祥</t>
  </si>
  <si>
    <t>邵将</t>
  </si>
  <si>
    <t>李剑</t>
  </si>
  <si>
    <t>王明洪</t>
  </si>
  <si>
    <t>徐慧芝</t>
  </si>
  <si>
    <t>陈立才</t>
  </si>
  <si>
    <t>张启山</t>
  </si>
  <si>
    <t>路振侠</t>
  </si>
  <si>
    <t>邵林生</t>
  </si>
  <si>
    <t>崔海铸</t>
  </si>
  <si>
    <t>郑玉兰</t>
  </si>
  <si>
    <t>孙仲利</t>
  </si>
  <si>
    <t>常锐</t>
  </si>
  <si>
    <t>宋爱珍</t>
  </si>
  <si>
    <t>刘启元</t>
  </si>
  <si>
    <t>舒玉清</t>
  </si>
  <si>
    <t>杨梅</t>
  </si>
  <si>
    <t>梁玉宝</t>
  </si>
  <si>
    <t>刘树芹</t>
  </si>
  <si>
    <t>迟兴生</t>
  </si>
  <si>
    <t>李锦全</t>
  </si>
  <si>
    <t>马万祥</t>
  </si>
  <si>
    <t>张静</t>
  </si>
  <si>
    <t>杨三妹</t>
  </si>
  <si>
    <t>周宇祥</t>
  </si>
  <si>
    <t>薛习</t>
  </si>
  <si>
    <t>王夫英</t>
  </si>
  <si>
    <t>沈怀珍</t>
  </si>
  <si>
    <t>常明辉</t>
  </si>
  <si>
    <t>褚安保</t>
  </si>
  <si>
    <t>钱华英</t>
  </si>
  <si>
    <t>王春祥</t>
  </si>
  <si>
    <t>谢珊珊</t>
  </si>
  <si>
    <t>孙永</t>
  </si>
  <si>
    <t>杨贵波</t>
  </si>
  <si>
    <t>金西根</t>
  </si>
  <si>
    <t>苏墨</t>
  </si>
  <si>
    <t>韩培新</t>
  </si>
  <si>
    <t>陈怀军</t>
  </si>
  <si>
    <t>郭云</t>
  </si>
  <si>
    <t>魏传法</t>
  </si>
  <si>
    <t>张义成</t>
  </si>
  <si>
    <t>韩超</t>
  </si>
  <si>
    <t>金本举</t>
  </si>
  <si>
    <t>常启朝</t>
  </si>
  <si>
    <t>卢风利</t>
  </si>
  <si>
    <t>周士乐</t>
  </si>
  <si>
    <t>常先贵</t>
  </si>
  <si>
    <t>倪士奇</t>
  </si>
  <si>
    <t>邹志成</t>
  </si>
  <si>
    <t>谢思勤</t>
  </si>
  <si>
    <t>杨素侠</t>
  </si>
  <si>
    <t>张宾</t>
  </si>
  <si>
    <t>杨传枝</t>
  </si>
  <si>
    <t>李桂芳</t>
  </si>
  <si>
    <t>陶冰祥</t>
  </si>
  <si>
    <t>李守同</t>
  </si>
  <si>
    <t>杨旭东</t>
  </si>
  <si>
    <t>段翔</t>
  </si>
  <si>
    <t>郭龙雨</t>
  </si>
  <si>
    <t>陈玲</t>
  </si>
  <si>
    <t>阙玉路</t>
  </si>
  <si>
    <t>宋同进</t>
  </si>
  <si>
    <t>邵晓玲</t>
  </si>
  <si>
    <t>戴红</t>
  </si>
  <si>
    <t>田娟</t>
  </si>
  <si>
    <t>耿兴华</t>
  </si>
  <si>
    <t>杨玲</t>
  </si>
  <si>
    <t>巨涛</t>
  </si>
  <si>
    <t>邵丽君</t>
  </si>
  <si>
    <t>段来顺</t>
  </si>
  <si>
    <t>朱发军</t>
  </si>
  <si>
    <t>李文鼎</t>
  </si>
  <si>
    <t>马正明</t>
  </si>
  <si>
    <t>彭春续</t>
  </si>
  <si>
    <t>马燕</t>
  </si>
  <si>
    <t>李堂艳</t>
  </si>
  <si>
    <t>唐爱侠</t>
  </si>
  <si>
    <t>李成</t>
  </si>
  <si>
    <t>韩敏</t>
  </si>
  <si>
    <t>孙道奎</t>
  </si>
  <si>
    <t>陈博琪</t>
  </si>
  <si>
    <t>陈忠</t>
  </si>
  <si>
    <t>马爱华</t>
  </si>
  <si>
    <t>赵楠</t>
  </si>
  <si>
    <t>陈旭龙</t>
  </si>
  <si>
    <t>陈立见</t>
  </si>
  <si>
    <t>汪骏虎</t>
  </si>
  <si>
    <t>潘峰</t>
  </si>
  <si>
    <t>于凤荣</t>
  </si>
  <si>
    <t>彭春新</t>
  </si>
  <si>
    <t>赵祥伟</t>
  </si>
  <si>
    <t>曹榆慧</t>
  </si>
  <si>
    <t>邵林侠</t>
  </si>
  <si>
    <t>陈培珍</t>
  </si>
  <si>
    <t>王传勇</t>
  </si>
  <si>
    <t>韩德彬</t>
  </si>
  <si>
    <t>鉏家兵</t>
  </si>
  <si>
    <t>赵娜娜</t>
  </si>
  <si>
    <t>宋在恒</t>
  </si>
  <si>
    <t>汪世彬</t>
  </si>
  <si>
    <t>常宁</t>
  </si>
  <si>
    <t>孙丽丽</t>
  </si>
  <si>
    <t>张春雷</t>
  </si>
  <si>
    <t>杨建荣</t>
  </si>
  <si>
    <t>蒋炎炎</t>
  </si>
  <si>
    <t>刘宇宁</t>
  </si>
  <si>
    <t>许军</t>
  </si>
  <si>
    <t>王良忠</t>
  </si>
  <si>
    <t>常振柏</t>
  </si>
  <si>
    <t>康健</t>
  </si>
  <si>
    <t>王兆初</t>
  </si>
  <si>
    <t>楚明松</t>
  </si>
  <si>
    <t>耿红</t>
  </si>
  <si>
    <t>廖利娜</t>
  </si>
  <si>
    <t>董杰</t>
  </si>
  <si>
    <t>邵子豪</t>
  </si>
  <si>
    <t>韩春堂</t>
  </si>
  <si>
    <t>宋家润</t>
  </si>
  <si>
    <t>陶晨迪</t>
  </si>
  <si>
    <t>王泽</t>
  </si>
  <si>
    <t>李先虎</t>
  </si>
  <si>
    <t>唐名杰</t>
  </si>
  <si>
    <t>张少根</t>
  </si>
  <si>
    <t>张少军</t>
  </si>
  <si>
    <t>宋荣</t>
  </si>
  <si>
    <t>李乃珍</t>
  </si>
  <si>
    <t>江河兰</t>
  </si>
  <si>
    <t>杜德清</t>
  </si>
  <si>
    <t>胡加润</t>
  </si>
  <si>
    <t>宋赟喆</t>
  </si>
  <si>
    <t>柏荻锐</t>
  </si>
  <si>
    <t>张桐</t>
  </si>
  <si>
    <t>王兆桂</t>
  </si>
  <si>
    <t>姚静</t>
  </si>
  <si>
    <t>常先寅</t>
  </si>
  <si>
    <t>周浩</t>
  </si>
  <si>
    <t>韩春阳</t>
  </si>
  <si>
    <t>顾丽娜</t>
  </si>
  <si>
    <t>徐作浩</t>
  </si>
  <si>
    <t>陈凤</t>
  </si>
  <si>
    <t>孙李静</t>
  </si>
  <si>
    <t>葛广金</t>
  </si>
  <si>
    <t>徐刚</t>
  </si>
  <si>
    <t>邵素芸</t>
  </si>
  <si>
    <t>张启连</t>
  </si>
  <si>
    <t>栗保齐</t>
  </si>
  <si>
    <t>姜艳</t>
  </si>
  <si>
    <t>赵侠英</t>
  </si>
  <si>
    <t>苏陈</t>
  </si>
  <si>
    <t>符素芳</t>
  </si>
  <si>
    <t>孙慧华</t>
  </si>
  <si>
    <t>贺友珍</t>
  </si>
  <si>
    <t>惠春侠</t>
  </si>
  <si>
    <t>陈晖</t>
  </si>
  <si>
    <t>王景云</t>
  </si>
  <si>
    <t>张辰宇</t>
  </si>
  <si>
    <t>吴玉华</t>
  </si>
  <si>
    <t>张楠</t>
  </si>
  <si>
    <t>翁汉树</t>
  </si>
  <si>
    <t>房兴全</t>
  </si>
  <si>
    <t>李俊</t>
  </si>
  <si>
    <t>丁峰</t>
  </si>
  <si>
    <t>史胜利</t>
  </si>
  <si>
    <t>杨芷悦</t>
  </si>
  <si>
    <t>董雪冰</t>
  </si>
  <si>
    <t>宋平</t>
  </si>
  <si>
    <t>张润琼</t>
  </si>
  <si>
    <t>程继祥</t>
  </si>
  <si>
    <t>陈长林</t>
  </si>
  <si>
    <t>陈为迁</t>
  </si>
  <si>
    <t>吴玉红</t>
  </si>
  <si>
    <t>褚洪柱</t>
  </si>
  <si>
    <t>巨方虎</t>
  </si>
  <si>
    <t>沈军</t>
  </si>
  <si>
    <t>刘雨浩</t>
  </si>
  <si>
    <t>胡军</t>
  </si>
  <si>
    <t>范德惠</t>
  </si>
  <si>
    <t>袁兆利</t>
  </si>
  <si>
    <t>田祖云</t>
  </si>
  <si>
    <t>金开甫</t>
  </si>
  <si>
    <t>陶德安</t>
  </si>
  <si>
    <t>矫凤</t>
  </si>
  <si>
    <t>钱蒋功</t>
  </si>
  <si>
    <t>左凤珍</t>
  </si>
  <si>
    <t>张鑫裕</t>
  </si>
  <si>
    <t>尚宇铎</t>
  </si>
  <si>
    <t>余家春</t>
  </si>
  <si>
    <t>李诗晗</t>
  </si>
  <si>
    <t>路明</t>
  </si>
  <si>
    <t>陈立丽</t>
  </si>
  <si>
    <t>孙本秀</t>
  </si>
  <si>
    <t>程肖尧</t>
  </si>
  <si>
    <t>陈晓兰</t>
  </si>
  <si>
    <t>计同会</t>
  </si>
  <si>
    <t>胡开胜</t>
  </si>
  <si>
    <t>葛少龙</t>
  </si>
  <si>
    <t>丁媛媛</t>
  </si>
  <si>
    <t>年介华</t>
  </si>
  <si>
    <t>徐志福</t>
  </si>
  <si>
    <t>韩得峰</t>
  </si>
  <si>
    <t>吴在豪</t>
  </si>
  <si>
    <t>潘成龙</t>
  </si>
  <si>
    <t>王绪华</t>
  </si>
  <si>
    <t>郑兆学</t>
  </si>
  <si>
    <t>年俊泰</t>
  </si>
  <si>
    <t>李红兵</t>
  </si>
  <si>
    <t>张孟州</t>
  </si>
  <si>
    <t>常正怀</t>
  </si>
  <si>
    <t>陈乃倍</t>
  </si>
  <si>
    <t>陈森</t>
  </si>
  <si>
    <t>韩道祥</t>
  </si>
  <si>
    <t>张骞</t>
  </si>
  <si>
    <t>吴震</t>
  </si>
  <si>
    <t>林旭东</t>
  </si>
  <si>
    <t>张多计</t>
  </si>
  <si>
    <t>胡永侠</t>
  </si>
  <si>
    <t>路家英</t>
  </si>
  <si>
    <t>顾广华</t>
  </si>
  <si>
    <t>崔玉景</t>
  </si>
  <si>
    <t>常刘柱</t>
  </si>
  <si>
    <t>袁保忠</t>
  </si>
  <si>
    <t>常春梅</t>
  </si>
  <si>
    <t>金希好</t>
  </si>
  <si>
    <t>袁保昌</t>
  </si>
  <si>
    <t>常启海</t>
  </si>
  <si>
    <t>周加金</t>
  </si>
  <si>
    <t>常乃林</t>
  </si>
  <si>
    <t>张平</t>
  </si>
  <si>
    <t>周传林</t>
  </si>
  <si>
    <t>何婉晴</t>
  </si>
  <si>
    <t>周士勤</t>
  </si>
  <si>
    <t>陈明亮</t>
  </si>
  <si>
    <t>薛传安</t>
  </si>
  <si>
    <t>薛梦</t>
  </si>
  <si>
    <t>常友</t>
  </si>
  <si>
    <t>孙锦勤</t>
  </si>
  <si>
    <t>邹帅帅</t>
  </si>
  <si>
    <t>张绍永</t>
  </si>
  <si>
    <t>梁玉全</t>
  </si>
  <si>
    <t>褚绪男</t>
  </si>
  <si>
    <t>何斌</t>
  </si>
  <si>
    <t>刘子浩</t>
  </si>
  <si>
    <t>薛言发</t>
  </si>
  <si>
    <t>胡欣飞</t>
  </si>
  <si>
    <t>杨根才</t>
  </si>
  <si>
    <t>黄友禄</t>
  </si>
  <si>
    <t>王素芹</t>
  </si>
  <si>
    <t>陈会修</t>
  </si>
  <si>
    <t>高振兰</t>
  </si>
  <si>
    <t>王忠奎</t>
  </si>
  <si>
    <t>徐善海</t>
  </si>
  <si>
    <t>孙甦</t>
  </si>
  <si>
    <t>朱沁颜</t>
  </si>
  <si>
    <t>王瑶</t>
  </si>
  <si>
    <t>苏伟</t>
  </si>
  <si>
    <t>邵炳山</t>
  </si>
  <si>
    <t>秦保友</t>
  </si>
  <si>
    <t>吴紫涵</t>
  </si>
  <si>
    <t>宋长庚</t>
  </si>
  <si>
    <t>谷梅</t>
  </si>
  <si>
    <t>唐宗良</t>
  </si>
  <si>
    <t>常乃方</t>
  </si>
  <si>
    <t>杨万明</t>
  </si>
  <si>
    <t>甘守玲</t>
  </si>
  <si>
    <t>江纪兵</t>
  </si>
  <si>
    <t>王玲</t>
  </si>
  <si>
    <t>刘珊</t>
  </si>
  <si>
    <t>颜海</t>
  </si>
  <si>
    <t>巨容</t>
  </si>
  <si>
    <t>胡莉</t>
  </si>
  <si>
    <t>耿秀英</t>
  </si>
  <si>
    <t>常翠兰</t>
  </si>
  <si>
    <t>王忠银</t>
  </si>
  <si>
    <t>陈晨</t>
  </si>
  <si>
    <t>朱保辉</t>
  </si>
  <si>
    <t>余志胜</t>
  </si>
  <si>
    <t>崔萍</t>
  </si>
  <si>
    <t>常风民</t>
  </si>
  <si>
    <t>潘成雷</t>
  </si>
  <si>
    <t>常乃顺</t>
  </si>
  <si>
    <t>陆斌</t>
  </si>
  <si>
    <t>吴玉萍</t>
  </si>
  <si>
    <t>王云才</t>
  </si>
  <si>
    <t>崔红伟</t>
  </si>
  <si>
    <t>张洪玉</t>
  </si>
  <si>
    <t>秦伟</t>
  </si>
  <si>
    <t>刘如峰</t>
  </si>
  <si>
    <t>何彪</t>
  </si>
  <si>
    <t>陈怀明</t>
  </si>
  <si>
    <t>严广正</t>
  </si>
  <si>
    <t>陈文静</t>
  </si>
  <si>
    <t>彭运英</t>
  </si>
  <si>
    <t>徐怀勤</t>
  </si>
  <si>
    <t>梅兰英</t>
  </si>
  <si>
    <t>董云军</t>
  </si>
  <si>
    <t>赵易诺</t>
  </si>
  <si>
    <t>陈晓艳</t>
  </si>
  <si>
    <t>付民</t>
  </si>
  <si>
    <t>张皓东</t>
  </si>
  <si>
    <t>刘士平</t>
  </si>
  <si>
    <t>陈琨</t>
  </si>
  <si>
    <t>94</t>
  </si>
  <si>
    <t>杨子祥</t>
  </si>
  <si>
    <t>倪启才</t>
  </si>
  <si>
    <t>汪少宝</t>
  </si>
  <si>
    <t>张士祥</t>
  </si>
  <si>
    <t>荆山镇</t>
  </si>
  <si>
    <t>何本昂</t>
  </si>
  <si>
    <t>支友祥</t>
  </si>
  <si>
    <t>邢英</t>
  </si>
  <si>
    <t>郭敏</t>
  </si>
  <si>
    <t>彭娟</t>
  </si>
  <si>
    <t>董勇</t>
  </si>
  <si>
    <t>陈昌平</t>
  </si>
  <si>
    <t>谢语</t>
  </si>
  <si>
    <t>林根保</t>
  </si>
  <si>
    <t>施保玲</t>
  </si>
  <si>
    <t>张永旭</t>
  </si>
  <si>
    <t>赵开红</t>
  </si>
  <si>
    <t>冯顶旺</t>
  </si>
  <si>
    <t>苏文兰</t>
  </si>
  <si>
    <t>路家发</t>
  </si>
  <si>
    <t>杨旭</t>
  </si>
  <si>
    <t>张汉壁</t>
  </si>
  <si>
    <t>董云侠</t>
  </si>
  <si>
    <t>李蕾</t>
  </si>
  <si>
    <t>胡继强</t>
  </si>
  <si>
    <t>张小勤</t>
  </si>
  <si>
    <t>徐芬</t>
  </si>
  <si>
    <t>常仁超</t>
  </si>
  <si>
    <t>王兆凤</t>
  </si>
  <si>
    <t>胡太浩</t>
  </si>
  <si>
    <t>范丽丽</t>
  </si>
  <si>
    <t>王怀</t>
  </si>
  <si>
    <t>谢学娇</t>
  </si>
  <si>
    <t>李涛</t>
  </si>
  <si>
    <t>张宏敏</t>
  </si>
  <si>
    <t>常宇翔</t>
  </si>
  <si>
    <t>房铎</t>
  </si>
  <si>
    <t>苗勇</t>
  </si>
  <si>
    <t>张少美</t>
  </si>
  <si>
    <t>孙志刚</t>
  </si>
  <si>
    <t>杨侠</t>
  </si>
  <si>
    <t>葛素珍</t>
  </si>
  <si>
    <t>陈伟</t>
  </si>
  <si>
    <t>杨贵军</t>
  </si>
  <si>
    <t>路家山</t>
  </si>
  <si>
    <t>宋体协</t>
  </si>
  <si>
    <t>倪东洲</t>
  </si>
  <si>
    <t>王凌莉</t>
  </si>
  <si>
    <t>张士红</t>
  </si>
  <si>
    <t>郭友田</t>
  </si>
  <si>
    <t>张树明</t>
  </si>
  <si>
    <t>张利群</t>
  </si>
  <si>
    <t>陈恩恩</t>
  </si>
  <si>
    <t>贾良才</t>
  </si>
  <si>
    <t>沈玉侠</t>
  </si>
  <si>
    <t>吴开建</t>
  </si>
  <si>
    <t>李贵珍</t>
  </si>
  <si>
    <t>江和勇</t>
  </si>
  <si>
    <t>李全文</t>
  </si>
  <si>
    <t>孙明美</t>
  </si>
  <si>
    <t>刘学</t>
  </si>
  <si>
    <t>张树亮</t>
  </si>
  <si>
    <t>张桂兰</t>
  </si>
  <si>
    <t>杨斌</t>
  </si>
  <si>
    <t>孙敦福</t>
  </si>
  <si>
    <t>贾东东</t>
  </si>
  <si>
    <t>张鹏</t>
  </si>
  <si>
    <t>吴正连</t>
  </si>
  <si>
    <t>吴云琳</t>
  </si>
  <si>
    <t>蒋永厚</t>
  </si>
  <si>
    <t>侯玉宝</t>
  </si>
  <si>
    <t>肖玉贵</t>
  </si>
  <si>
    <t>夏明友</t>
  </si>
  <si>
    <t>夏顺</t>
  </si>
  <si>
    <t>黄道杰</t>
  </si>
  <si>
    <t>吴在利</t>
  </si>
  <si>
    <t>唐启伟</t>
  </si>
  <si>
    <t>梅永玲</t>
  </si>
  <si>
    <t>梅其满</t>
  </si>
  <si>
    <t>梅言才</t>
  </si>
  <si>
    <t>赵桂成</t>
  </si>
  <si>
    <t>赵亚楠</t>
  </si>
  <si>
    <t>谢会祥</t>
  </si>
  <si>
    <t>范姣姣</t>
  </si>
  <si>
    <t>梅虎昌</t>
  </si>
  <si>
    <t>夏乐</t>
  </si>
  <si>
    <t>唐正根</t>
  </si>
  <si>
    <t>桑山侠</t>
  </si>
  <si>
    <t>陈华忠</t>
  </si>
  <si>
    <t>沈根楼</t>
  </si>
  <si>
    <t>康华新</t>
  </si>
  <si>
    <t>郑义芹</t>
  </si>
  <si>
    <t>陶万祥</t>
  </si>
  <si>
    <t>汪梓豪</t>
  </si>
  <si>
    <t>沈万松</t>
  </si>
  <si>
    <t>夏桂志</t>
  </si>
  <si>
    <t>夏桂芝</t>
  </si>
  <si>
    <t>张春光</t>
  </si>
  <si>
    <t>梅广昌</t>
  </si>
  <si>
    <t>许年秀</t>
  </si>
  <si>
    <t>吴成好</t>
  </si>
  <si>
    <t>张仁伍</t>
  </si>
  <si>
    <t>常乃仁</t>
  </si>
  <si>
    <t>吴成金</t>
  </si>
  <si>
    <t>张娟</t>
  </si>
  <si>
    <t>汪建伟</t>
  </si>
  <si>
    <t>赵开友</t>
  </si>
  <si>
    <t>崔宋兰</t>
  </si>
  <si>
    <t>唐胜利</t>
  </si>
  <si>
    <t>张金全</t>
  </si>
  <si>
    <t>路家楼</t>
  </si>
  <si>
    <t>梅其波</t>
  </si>
  <si>
    <t>岳金城</t>
  </si>
  <si>
    <t>李方</t>
  </si>
  <si>
    <t>刘京</t>
  </si>
  <si>
    <t>苏杭</t>
  </si>
  <si>
    <t>张芳</t>
  </si>
  <si>
    <t>梅世博</t>
  </si>
  <si>
    <t>孙爱珍</t>
  </si>
  <si>
    <t>吴兵</t>
  </si>
  <si>
    <t>帖海</t>
  </si>
  <si>
    <t>刘明生</t>
  </si>
  <si>
    <t>黄玉好</t>
  </si>
  <si>
    <t>曹启连</t>
  </si>
  <si>
    <t>唐启海</t>
  </si>
  <si>
    <t>梅其荣</t>
  </si>
  <si>
    <t>张立连</t>
  </si>
  <si>
    <t>赵志刚</t>
  </si>
  <si>
    <t>陈德云</t>
  </si>
  <si>
    <t>夏桂兵</t>
  </si>
  <si>
    <t>薛传娣</t>
  </si>
  <si>
    <t>胡小飞</t>
  </si>
  <si>
    <t>梅言松</t>
  </si>
  <si>
    <t>梅永健</t>
  </si>
  <si>
    <t>梅功成</t>
  </si>
  <si>
    <t>阙素美</t>
  </si>
  <si>
    <t>范雪凯</t>
  </si>
  <si>
    <t>杜江</t>
  </si>
  <si>
    <t>夏美云</t>
  </si>
  <si>
    <t>张仁锯</t>
  </si>
  <si>
    <t>蒋凤华</t>
  </si>
  <si>
    <t>刘超</t>
  </si>
  <si>
    <t>陈苗喜</t>
  </si>
  <si>
    <t>王连连</t>
  </si>
  <si>
    <t>蒋士兰</t>
  </si>
  <si>
    <t>梅艳</t>
  </si>
  <si>
    <t>杨正军</t>
  </si>
  <si>
    <t>陈德好</t>
  </si>
  <si>
    <t>韩春武</t>
  </si>
  <si>
    <t>徐美华</t>
  </si>
  <si>
    <t>邵慧</t>
  </si>
  <si>
    <t>汪秀成</t>
  </si>
  <si>
    <t>吴成福</t>
  </si>
  <si>
    <t>梅其海</t>
  </si>
  <si>
    <t>陈德芳</t>
  </si>
  <si>
    <t>张水勇</t>
  </si>
  <si>
    <t>范元龙</t>
  </si>
  <si>
    <t>梅冰洁</t>
  </si>
  <si>
    <t>代月芳</t>
  </si>
  <si>
    <t>梅明明</t>
  </si>
  <si>
    <t>黄加新</t>
  </si>
  <si>
    <t>梅后利</t>
  </si>
  <si>
    <t>陈艳</t>
  </si>
  <si>
    <t>陈德宽</t>
  </si>
  <si>
    <t>安逸</t>
  </si>
  <si>
    <t>梅后银</t>
  </si>
  <si>
    <t>张在玉</t>
  </si>
  <si>
    <t>常小毛</t>
  </si>
  <si>
    <t>常孙氏</t>
  </si>
  <si>
    <t>杨华英</t>
  </si>
  <si>
    <t>唐启茂</t>
  </si>
  <si>
    <t>何先亮</t>
  </si>
  <si>
    <t>何根保</t>
  </si>
  <si>
    <t>汪秀兰</t>
  </si>
  <si>
    <t>刘旭</t>
  </si>
  <si>
    <t>刘明付</t>
  </si>
  <si>
    <t>潘少柱</t>
  </si>
  <si>
    <t>盛国友</t>
  </si>
  <si>
    <t>陈新杰</t>
  </si>
  <si>
    <t>陈亚</t>
  </si>
  <si>
    <t>刘玉楼</t>
  </si>
  <si>
    <t>周侠</t>
  </si>
  <si>
    <t>潘少财</t>
  </si>
  <si>
    <t>何姗姗</t>
  </si>
  <si>
    <t>宋在福</t>
  </si>
  <si>
    <t>潘少华</t>
  </si>
  <si>
    <t>潘铁钱</t>
  </si>
  <si>
    <t>宋洪伟</t>
  </si>
  <si>
    <t>崔云侠</t>
  </si>
  <si>
    <t>何娜</t>
  </si>
  <si>
    <t>陈中利</t>
  </si>
  <si>
    <t>宋加亮</t>
  </si>
  <si>
    <t>宋加超</t>
  </si>
  <si>
    <t>潘少兴</t>
  </si>
  <si>
    <t>张爱红</t>
  </si>
  <si>
    <t>何思雨</t>
  </si>
  <si>
    <t>陈兰荣</t>
  </si>
  <si>
    <t>王占华</t>
  </si>
  <si>
    <t>陈连义</t>
  </si>
  <si>
    <t>潘地洪</t>
  </si>
  <si>
    <t>杨红亮</t>
  </si>
  <si>
    <t>何满侠</t>
  </si>
  <si>
    <t>刘春福</t>
  </si>
  <si>
    <t>张德方</t>
  </si>
  <si>
    <t>何俊雷</t>
  </si>
  <si>
    <t>潘成果</t>
  </si>
  <si>
    <t>刘媛</t>
  </si>
  <si>
    <t>邵文龙</t>
  </si>
  <si>
    <t>李红三</t>
  </si>
  <si>
    <t>何善善</t>
  </si>
  <si>
    <t>许广均</t>
  </si>
  <si>
    <t>许龙龙</t>
  </si>
  <si>
    <t>潘少国</t>
  </si>
  <si>
    <t>宋在德</t>
  </si>
  <si>
    <t>李翠平</t>
  </si>
  <si>
    <t>宋加兴</t>
  </si>
  <si>
    <t>张宇豪</t>
  </si>
  <si>
    <t>刘瑞白</t>
  </si>
  <si>
    <t>夏玉霞</t>
  </si>
  <si>
    <t>侯中芳</t>
  </si>
  <si>
    <t>王兆荣</t>
  </si>
  <si>
    <t>何新如</t>
  </si>
  <si>
    <t>何馨慈</t>
  </si>
  <si>
    <t>何登桂</t>
  </si>
  <si>
    <t>温国忠</t>
  </si>
  <si>
    <t>邵华明</t>
  </si>
  <si>
    <t>秦秀平</t>
  </si>
  <si>
    <t>潘小付</t>
  </si>
  <si>
    <t>盛华旺</t>
  </si>
  <si>
    <t>潘见光</t>
  </si>
  <si>
    <t>谢晋</t>
  </si>
  <si>
    <t>何俊生</t>
  </si>
  <si>
    <t>尹艳</t>
  </si>
  <si>
    <t>方永梅</t>
  </si>
  <si>
    <t>邵华珍</t>
  </si>
  <si>
    <t>潘美华</t>
  </si>
  <si>
    <t>谢尚玖</t>
  </si>
  <si>
    <t>侯大利</t>
  </si>
  <si>
    <t>马根林</t>
  </si>
  <si>
    <t>潘井红</t>
  </si>
  <si>
    <t>张军伟</t>
  </si>
  <si>
    <t>宋在会</t>
  </si>
  <si>
    <t>王福娟</t>
  </si>
  <si>
    <t>任培生</t>
  </si>
  <si>
    <t>孙军</t>
  </si>
  <si>
    <t>马训良</t>
  </si>
  <si>
    <t>马廷六</t>
  </si>
  <si>
    <t>谢尚金</t>
  </si>
  <si>
    <t>张在红</t>
  </si>
  <si>
    <t>马成河</t>
  </si>
  <si>
    <t>马小伟</t>
  </si>
  <si>
    <t>孙本刚</t>
  </si>
  <si>
    <t>方金贵</t>
  </si>
  <si>
    <t>许怀利</t>
  </si>
  <si>
    <t>马玲</t>
  </si>
  <si>
    <t>张婷</t>
  </si>
  <si>
    <t>许中本</t>
  </si>
  <si>
    <t>许怀平</t>
  </si>
  <si>
    <t>马金福</t>
  </si>
  <si>
    <t>李婷婷</t>
  </si>
  <si>
    <t>方士清</t>
  </si>
  <si>
    <t>方梦蝶</t>
  </si>
  <si>
    <t>庞孝华</t>
  </si>
  <si>
    <t>许志国</t>
  </si>
  <si>
    <t>宋新新</t>
  </si>
  <si>
    <t>方士洪</t>
  </si>
  <si>
    <t>谢伏廷</t>
  </si>
  <si>
    <t>许中永</t>
  </si>
  <si>
    <t>杨连好</t>
  </si>
  <si>
    <t xml:space="preserve"> 马荣花</t>
  </si>
  <si>
    <t>劳志荣</t>
  </si>
  <si>
    <t>朱加行</t>
  </si>
  <si>
    <t>李增荣</t>
  </si>
  <si>
    <t>潘纪松</t>
  </si>
  <si>
    <t>潘成芸</t>
  </si>
  <si>
    <t>殷洪侠</t>
  </si>
  <si>
    <t>方连昌</t>
  </si>
  <si>
    <t>庞小师</t>
  </si>
  <si>
    <t>张看花</t>
  </si>
  <si>
    <t>林家美</t>
  </si>
  <si>
    <t>何国珍</t>
  </si>
  <si>
    <t>胡伟</t>
  </si>
  <si>
    <t>张建军</t>
  </si>
  <si>
    <t>张飞飞</t>
  </si>
  <si>
    <t>周洪波</t>
  </si>
  <si>
    <t>张林杰</t>
  </si>
  <si>
    <t>周永奇</t>
  </si>
  <si>
    <t>张文利</t>
  </si>
  <si>
    <t>安贵美</t>
  </si>
  <si>
    <t>张甫进</t>
  </si>
  <si>
    <t>张志洪</t>
  </si>
  <si>
    <t>潘连珍</t>
  </si>
  <si>
    <t>张本银</t>
  </si>
  <si>
    <t>张立新</t>
  </si>
  <si>
    <t>潘鹏飞</t>
  </si>
  <si>
    <t>张慧慧</t>
  </si>
  <si>
    <t>张根年</t>
  </si>
  <si>
    <t>张逸硕</t>
  </si>
  <si>
    <t>葛为珍</t>
  </si>
  <si>
    <t>吕明先</t>
  </si>
  <si>
    <t>潘炳兰</t>
  </si>
  <si>
    <t>张素琴</t>
  </si>
  <si>
    <t>施素芳</t>
  </si>
  <si>
    <t>杨俊</t>
  </si>
  <si>
    <t>张翠华</t>
  </si>
  <si>
    <t>张如月</t>
  </si>
  <si>
    <t>潘井亮</t>
  </si>
  <si>
    <t>方陌岑</t>
  </si>
  <si>
    <t>陈连永</t>
  </si>
  <si>
    <t>许敏</t>
  </si>
  <si>
    <t>史正翠</t>
  </si>
  <si>
    <t>刘珍芝</t>
  </si>
  <si>
    <t>宋楠</t>
  </si>
  <si>
    <t>张泽阳</t>
  </si>
  <si>
    <t>胡克荣</t>
  </si>
  <si>
    <t>陈秀荣</t>
  </si>
  <si>
    <t>朱宝明</t>
  </si>
  <si>
    <t>李万红</t>
  </si>
  <si>
    <t>李满意</t>
  </si>
  <si>
    <t>刘斌</t>
  </si>
  <si>
    <t>孙红梅</t>
  </si>
  <si>
    <t>孙敦松</t>
  </si>
  <si>
    <t>苏虎</t>
  </si>
  <si>
    <t>张文志</t>
  </si>
  <si>
    <t>胡明亮</t>
  </si>
  <si>
    <t>许梅</t>
  </si>
  <si>
    <t>陆琪</t>
  </si>
  <si>
    <t>张瑞敏</t>
  </si>
  <si>
    <t>施永兰</t>
  </si>
  <si>
    <t>林晋慈</t>
  </si>
  <si>
    <t>周志银</t>
  </si>
  <si>
    <t>庞迎梅</t>
  </si>
  <si>
    <t>张文波</t>
  </si>
  <si>
    <t>邵之朋</t>
  </si>
  <si>
    <t>孙怀兰</t>
  </si>
  <si>
    <t>邵晖</t>
  </si>
  <si>
    <t>邵之洋</t>
  </si>
  <si>
    <t>崔怀珍</t>
  </si>
  <si>
    <t>孙金华</t>
  </si>
  <si>
    <t>殷芳芳</t>
  </si>
  <si>
    <t>邵凝紫</t>
  </si>
  <si>
    <t>巨绒侠</t>
  </si>
  <si>
    <t>葛素琴</t>
  </si>
  <si>
    <t>钱德华</t>
  </si>
  <si>
    <t>胡克英</t>
  </si>
  <si>
    <t>唐士玉</t>
  </si>
  <si>
    <t>席孝芳</t>
  </si>
  <si>
    <t>纪仁侠</t>
  </si>
  <si>
    <t>陆华军</t>
  </si>
  <si>
    <t>陆洪礼</t>
  </si>
  <si>
    <t>陆雨扬</t>
  </si>
  <si>
    <t>邵南伏</t>
  </si>
  <si>
    <t>邵华双</t>
  </si>
  <si>
    <t>邵南坤</t>
  </si>
  <si>
    <t>邵炳前</t>
  </si>
  <si>
    <t>邵保</t>
  </si>
  <si>
    <t>邵宏恩</t>
  </si>
  <si>
    <t>邵华雨</t>
  </si>
  <si>
    <t>叶翠平</t>
  </si>
  <si>
    <t>万翠兰</t>
  </si>
  <si>
    <t>任保莉</t>
  </si>
  <si>
    <t>陆秀云</t>
  </si>
  <si>
    <t>邵玉涛</t>
  </si>
  <si>
    <t>邵玉莲</t>
  </si>
  <si>
    <t>邵华和</t>
  </si>
  <si>
    <t>邵之群</t>
  </si>
  <si>
    <t>邵引红</t>
  </si>
  <si>
    <t>邵龙宝</t>
  </si>
  <si>
    <t>杨 波</t>
  </si>
  <si>
    <t>陆华珍</t>
  </si>
  <si>
    <t>杨英</t>
  </si>
  <si>
    <t>潘永琴</t>
  </si>
  <si>
    <t>邵青</t>
  </si>
  <si>
    <t>邵万英</t>
  </si>
  <si>
    <t>田素珍</t>
  </si>
  <si>
    <t>纪义荣</t>
  </si>
  <si>
    <t>陆哲宇</t>
  </si>
  <si>
    <t>邵华玖</t>
  </si>
  <si>
    <t>邵万侠</t>
  </si>
  <si>
    <t>邵丙仁</t>
  </si>
  <si>
    <t>邵前</t>
  </si>
  <si>
    <t>何根利</t>
  </si>
  <si>
    <t>何艾英</t>
  </si>
  <si>
    <t>李义科</t>
  </si>
  <si>
    <t>李传荣</t>
  </si>
  <si>
    <t>何素兰</t>
  </si>
  <si>
    <t>刘爱侠</t>
  </si>
  <si>
    <t>胡保琴</t>
  </si>
  <si>
    <t>吕永海</t>
  </si>
  <si>
    <t>吕永明</t>
  </si>
  <si>
    <t>邵龙龙</t>
  </si>
  <si>
    <t>邵引好</t>
  </si>
  <si>
    <t>郭玲玲</t>
  </si>
  <si>
    <t>房圣芳</t>
  </si>
  <si>
    <t>邵玉博</t>
  </si>
  <si>
    <t>邵中华</t>
  </si>
  <si>
    <t>邵华香</t>
  </si>
  <si>
    <t>邵南喜</t>
  </si>
  <si>
    <t>杨根楼</t>
  </si>
  <si>
    <t>何志强</t>
  </si>
  <si>
    <t>吴国云</t>
  </si>
  <si>
    <t>刘连美</t>
  </si>
  <si>
    <t>吴刚</t>
  </si>
  <si>
    <t>何逸文</t>
  </si>
  <si>
    <t>闵育华</t>
  </si>
  <si>
    <t>胡保余</t>
  </si>
  <si>
    <t>何福玉</t>
  </si>
  <si>
    <t>何李文</t>
  </si>
  <si>
    <t>何金路</t>
  </si>
  <si>
    <t>邵锋红</t>
  </si>
  <si>
    <t>何福成</t>
  </si>
  <si>
    <t>何兵</t>
  </si>
  <si>
    <t>吴点龙</t>
  </si>
  <si>
    <t>葛树梅</t>
  </si>
  <si>
    <t>胡本竞</t>
  </si>
  <si>
    <t>吴翠青</t>
  </si>
  <si>
    <t>吴国点</t>
  </si>
  <si>
    <t>何玉华</t>
  </si>
  <si>
    <t>何贵琴</t>
  </si>
  <si>
    <t>乔如</t>
  </si>
  <si>
    <t>包其财</t>
  </si>
  <si>
    <t>何双燕</t>
  </si>
  <si>
    <t xml:space="preserve">杨成	</t>
  </si>
  <si>
    <t>李福珍</t>
  </si>
  <si>
    <t>胡桂保</t>
  </si>
  <si>
    <t>胡春学</t>
  </si>
  <si>
    <t>胡双利</t>
  </si>
  <si>
    <t>胡桂中</t>
  </si>
  <si>
    <t xml:space="preserve">胡桂国	</t>
  </si>
  <si>
    <t>何家伟</t>
  </si>
  <si>
    <t>胡绒华</t>
  </si>
  <si>
    <t>何福山</t>
  </si>
  <si>
    <t>杨明</t>
  </si>
  <si>
    <t>赵兰菊</t>
  </si>
  <si>
    <t xml:space="preserve">何仲成	</t>
  </si>
  <si>
    <t>胡保俊</t>
  </si>
  <si>
    <t>胡俊杰</t>
  </si>
  <si>
    <t xml:space="preserve">吴国进	</t>
  </si>
  <si>
    <t>杨根会</t>
  </si>
  <si>
    <t>何福元</t>
  </si>
  <si>
    <t>吴玉成</t>
  </si>
  <si>
    <t>吴海艳</t>
  </si>
  <si>
    <t>胡长洲</t>
  </si>
  <si>
    <t>吴国芳</t>
  </si>
  <si>
    <t>吴邦芳</t>
  </si>
  <si>
    <t>杨根生</t>
  </si>
  <si>
    <t>吴翠群</t>
  </si>
  <si>
    <t>吴邦连</t>
  </si>
  <si>
    <t>胡如意</t>
  </si>
  <si>
    <t>何新海</t>
  </si>
  <si>
    <t>吴翠林</t>
  </si>
  <si>
    <t>吴邦其</t>
  </si>
  <si>
    <t>何远</t>
  </si>
  <si>
    <t>叶华珍</t>
  </si>
  <si>
    <t>杨连英</t>
  </si>
  <si>
    <t>吴点梅</t>
  </si>
  <si>
    <t>胡玉保</t>
  </si>
  <si>
    <t>潘绍勤</t>
  </si>
  <si>
    <t>张传扣</t>
  </si>
  <si>
    <t>张维和</t>
  </si>
  <si>
    <t>卢承燕</t>
  </si>
  <si>
    <t>乔金安</t>
  </si>
  <si>
    <t>赵永华</t>
  </si>
  <si>
    <t>张贵</t>
  </si>
  <si>
    <t>乔天云</t>
  </si>
  <si>
    <t>唐瑞</t>
  </si>
  <si>
    <t>潘承法</t>
  </si>
  <si>
    <t>李秀玲</t>
  </si>
  <si>
    <t>潘承啟</t>
  </si>
  <si>
    <t>潘子龙</t>
  </si>
  <si>
    <t>牛学华</t>
  </si>
  <si>
    <t>陶磊</t>
  </si>
  <si>
    <t>乔金华</t>
  </si>
  <si>
    <t>卢加发</t>
  </si>
  <si>
    <t>唐元柱</t>
  </si>
  <si>
    <t>唐美红</t>
  </si>
  <si>
    <t>唐金荣</t>
  </si>
  <si>
    <t>潘琼琼</t>
  </si>
  <si>
    <t>胡美侠</t>
  </si>
  <si>
    <t>张培青</t>
  </si>
  <si>
    <t>蔡明亮</t>
  </si>
  <si>
    <t>刘红光</t>
  </si>
  <si>
    <t>唐万飞</t>
  </si>
  <si>
    <t>乔金邓</t>
  </si>
  <si>
    <t>杨建娥</t>
  </si>
  <si>
    <t>张会兰</t>
  </si>
  <si>
    <t>唐成龙</t>
  </si>
  <si>
    <t>邱贤春</t>
  </si>
  <si>
    <t>卢加良</t>
  </si>
  <si>
    <t>潘承群</t>
  </si>
  <si>
    <t>杨玉美</t>
  </si>
  <si>
    <t>王会芝</t>
  </si>
  <si>
    <t>韩艳</t>
  </si>
  <si>
    <t>潘敏</t>
  </si>
  <si>
    <t>鄢欣怡</t>
  </si>
  <si>
    <t>唐福兰</t>
  </si>
  <si>
    <t>唐凤平</t>
  </si>
  <si>
    <t>张维凯</t>
  </si>
  <si>
    <t>刘梦茹</t>
  </si>
  <si>
    <t>孙彩红</t>
  </si>
  <si>
    <t>孟祥荣</t>
  </si>
  <si>
    <t>李采贤</t>
  </si>
  <si>
    <t>唐元中</t>
  </si>
  <si>
    <t>潘常友</t>
  </si>
  <si>
    <t>卢加成</t>
  </si>
  <si>
    <t>潘承贵</t>
  </si>
  <si>
    <t>唐平平</t>
  </si>
  <si>
    <t>施朝凤</t>
  </si>
  <si>
    <t>唐万香</t>
  </si>
  <si>
    <t>乔金双</t>
  </si>
  <si>
    <t>吕美珍</t>
  </si>
  <si>
    <t>陶胜树</t>
  </si>
  <si>
    <t>殷永新</t>
  </si>
  <si>
    <t>吴素红</t>
  </si>
  <si>
    <t>殷新化</t>
  </si>
  <si>
    <t>袁法平</t>
  </si>
  <si>
    <t>江红</t>
  </si>
  <si>
    <t>葛军平</t>
  </si>
  <si>
    <t>周传群</t>
  </si>
  <si>
    <t>郑九伏</t>
  </si>
  <si>
    <t>邓秀红</t>
  </si>
  <si>
    <t>朱秀珍</t>
  </si>
  <si>
    <t>陈大凤</t>
  </si>
  <si>
    <t>陈义陈</t>
  </si>
  <si>
    <t>郑路生</t>
  </si>
  <si>
    <t>郑九拴</t>
  </si>
  <si>
    <t>沈云侠</t>
  </si>
  <si>
    <t>卢侠</t>
  </si>
  <si>
    <t>周国利</t>
  </si>
  <si>
    <t>唐子莹</t>
  </si>
  <si>
    <t>袁法明</t>
  </si>
  <si>
    <t>金学梅</t>
  </si>
  <si>
    <t>邵翠芳</t>
  </si>
  <si>
    <t>郑合肥</t>
  </si>
  <si>
    <t>刘艳平</t>
  </si>
  <si>
    <t>刘克景</t>
  </si>
  <si>
    <t>刘克和</t>
  </si>
  <si>
    <t>刘德聪</t>
  </si>
  <si>
    <t>刘克亮</t>
  </si>
  <si>
    <t>唐中贵</t>
  </si>
  <si>
    <t>胡翠英</t>
  </si>
  <si>
    <t>郑义福</t>
  </si>
  <si>
    <t>郑礼彬</t>
  </si>
  <si>
    <t>吴典霞</t>
  </si>
  <si>
    <t>常彩云</t>
  </si>
  <si>
    <t>周飞</t>
  </si>
  <si>
    <t>周家瑞</t>
  </si>
  <si>
    <t>岳金美</t>
  </si>
  <si>
    <t>刘凤科</t>
  </si>
  <si>
    <t>周海洋</t>
  </si>
  <si>
    <t>袁军</t>
  </si>
  <si>
    <t>唐加芳</t>
  </si>
  <si>
    <t>殷洪开</t>
  </si>
  <si>
    <t>殷永凯</t>
  </si>
  <si>
    <t>袁法楼</t>
  </si>
  <si>
    <t>鄢萍</t>
  </si>
  <si>
    <t>王菊香</t>
  </si>
  <si>
    <t>周传往</t>
  </si>
  <si>
    <t>金秀强</t>
  </si>
  <si>
    <t>郑义全</t>
  </si>
  <si>
    <t>周保勤</t>
  </si>
  <si>
    <t>刘小云</t>
  </si>
  <si>
    <t>周广星</t>
  </si>
  <si>
    <t>何玉芳</t>
  </si>
  <si>
    <t>殷洪桐</t>
  </si>
  <si>
    <t>周盟</t>
  </si>
  <si>
    <t>郑义望</t>
  </si>
  <si>
    <t>刘福华</t>
  </si>
  <si>
    <t>刘卫群</t>
  </si>
  <si>
    <t>朱家祥</t>
  </si>
  <si>
    <t>彭士会</t>
  </si>
  <si>
    <t>梅有芳</t>
  </si>
  <si>
    <t>徐永冬</t>
  </si>
  <si>
    <t>蔡云英</t>
  </si>
  <si>
    <t>刘同宽</t>
  </si>
  <si>
    <t>倪 涛</t>
  </si>
  <si>
    <t>岳在明</t>
  </si>
  <si>
    <t>陈月永</t>
  </si>
  <si>
    <t>蒋士亮</t>
  </si>
  <si>
    <t>李介美</t>
  </si>
  <si>
    <t>许怀明</t>
  </si>
  <si>
    <t>刘开良</t>
  </si>
  <si>
    <t>张素珍</t>
  </si>
  <si>
    <t>耿科乐</t>
  </si>
  <si>
    <t>刘哑叭</t>
  </si>
  <si>
    <t>刘贵侠</t>
  </si>
  <si>
    <t>余平</t>
  </si>
  <si>
    <t>马银</t>
  </si>
  <si>
    <t>万长英</t>
  </si>
  <si>
    <t>蒋焕连</t>
  </si>
  <si>
    <t>刘林侠</t>
  </si>
  <si>
    <t>刘宝全</t>
  </si>
  <si>
    <t>刘坤</t>
  </si>
  <si>
    <t>何如梅</t>
  </si>
  <si>
    <t>梅玉珍</t>
  </si>
  <si>
    <t>刘树龙</t>
  </si>
  <si>
    <t>沈贵珍</t>
  </si>
  <si>
    <t>刘同水</t>
  </si>
  <si>
    <t>彭家兴</t>
  </si>
  <si>
    <t>葛少会</t>
  </si>
  <si>
    <t>董文哲</t>
  </si>
  <si>
    <t>蒋仁勇</t>
  </si>
  <si>
    <t>刘同奎</t>
  </si>
  <si>
    <t>刘刚</t>
  </si>
  <si>
    <t>李树荣</t>
  </si>
  <si>
    <t>唐成会</t>
  </si>
  <si>
    <t>孙本侠</t>
  </si>
  <si>
    <t>朱传军</t>
  </si>
  <si>
    <t>刘琴英</t>
  </si>
  <si>
    <t>蒋园园</t>
  </si>
  <si>
    <t>刘广全</t>
  </si>
  <si>
    <t>朱传亮</t>
  </si>
  <si>
    <t>高年玉</t>
  </si>
  <si>
    <t>杨玉茹</t>
  </si>
  <si>
    <t>蒋兴伟</t>
  </si>
  <si>
    <t>孙素兰</t>
  </si>
  <si>
    <t>王根兰</t>
  </si>
  <si>
    <t>孙敦荣</t>
  </si>
  <si>
    <t>岳冉</t>
  </si>
  <si>
    <t>李为良</t>
  </si>
  <si>
    <t>王文玉</t>
  </si>
  <si>
    <t>张侠</t>
  </si>
  <si>
    <t>沈桂芳</t>
  </si>
  <si>
    <t>张书云</t>
  </si>
  <si>
    <t>王文汉</t>
  </si>
  <si>
    <t>闵瑞</t>
  </si>
  <si>
    <t>李为启</t>
  </si>
  <si>
    <t>陆良好</t>
  </si>
  <si>
    <t>潘纪华</t>
  </si>
  <si>
    <t>李为军</t>
  </si>
  <si>
    <t>单守云</t>
  </si>
  <si>
    <t>江时梅</t>
  </si>
  <si>
    <t>李为仁</t>
  </si>
  <si>
    <t>黄秀玲</t>
  </si>
  <si>
    <t>葛素荣</t>
  </si>
  <si>
    <t>朱春侠</t>
  </si>
  <si>
    <t>李为香</t>
  </si>
  <si>
    <t>宋长城</t>
  </si>
  <si>
    <t>李旺海</t>
  </si>
  <si>
    <t>赵俊兰</t>
  </si>
  <si>
    <t>李波</t>
  </si>
  <si>
    <t>吴玉芝</t>
  </si>
  <si>
    <t>高士友</t>
  </si>
  <si>
    <t>高士化</t>
  </si>
  <si>
    <t>杨传英</t>
  </si>
  <si>
    <t>郑九绒</t>
  </si>
  <si>
    <t>高士永</t>
  </si>
  <si>
    <t>庞孝军</t>
  </si>
  <si>
    <t>王兆旭</t>
  </si>
  <si>
    <t>刘元侠</t>
  </si>
  <si>
    <t>孙美岭</t>
  </si>
  <si>
    <t>杨后祥</t>
  </si>
  <si>
    <t>宋加保</t>
  </si>
  <si>
    <t>王兆龙</t>
  </si>
  <si>
    <t>王瑞起</t>
  </si>
  <si>
    <t>李珍</t>
  </si>
  <si>
    <t>耿元虎</t>
  </si>
  <si>
    <t>杨后全</t>
  </si>
  <si>
    <t>吴守贵</t>
  </si>
  <si>
    <t>李为春</t>
  </si>
  <si>
    <t>何启明</t>
  </si>
  <si>
    <t>王文月</t>
  </si>
  <si>
    <t>余风洪</t>
  </si>
  <si>
    <t>李旺永</t>
  </si>
  <si>
    <t>高龙龙</t>
  </si>
  <si>
    <t>王韦</t>
  </si>
  <si>
    <t>王林松</t>
  </si>
  <si>
    <t>王金柱</t>
  </si>
  <si>
    <t>王守群</t>
  </si>
  <si>
    <t>王海</t>
  </si>
  <si>
    <t>洪芷诺</t>
  </si>
  <si>
    <t>周道芳</t>
  </si>
  <si>
    <t>李晨夕</t>
  </si>
  <si>
    <t>梅伟</t>
  </si>
  <si>
    <t>李为孩</t>
  </si>
  <si>
    <t>李远祥</t>
  </si>
  <si>
    <t>梅庆明</t>
  </si>
  <si>
    <t>梅友春</t>
  </si>
  <si>
    <t>魏三侠</t>
  </si>
  <si>
    <t>年芝秀</t>
  </si>
  <si>
    <t>李红旺</t>
  </si>
  <si>
    <t>刘延良</t>
  </si>
  <si>
    <t>李为江</t>
  </si>
  <si>
    <t>耿芹</t>
  </si>
  <si>
    <t>李文樾</t>
  </si>
  <si>
    <t>李为恒</t>
  </si>
  <si>
    <t>李旺德</t>
  </si>
  <si>
    <t>梁袁</t>
  </si>
  <si>
    <t>李加传</t>
  </si>
  <si>
    <t>刘奋英</t>
  </si>
  <si>
    <t>梅庆石</t>
  </si>
  <si>
    <t>梅友侠</t>
  </si>
  <si>
    <t>梅友连</t>
  </si>
  <si>
    <t>李旺林</t>
  </si>
  <si>
    <t>邵邦秀</t>
  </si>
  <si>
    <t>闵令松</t>
  </si>
  <si>
    <t>李氏</t>
  </si>
  <si>
    <t>朱小芳</t>
  </si>
  <si>
    <t>李为松</t>
  </si>
  <si>
    <t>张秀梅</t>
  </si>
  <si>
    <t>李小红</t>
  </si>
  <si>
    <t>李为选</t>
  </si>
  <si>
    <t>尹贵芸</t>
  </si>
  <si>
    <t>何明花</t>
  </si>
  <si>
    <t>孙氏</t>
  </si>
  <si>
    <t>梅永久</t>
  </si>
  <si>
    <t>梅露露</t>
  </si>
  <si>
    <t>梅宝均</t>
  </si>
  <si>
    <t>许桂侠</t>
  </si>
  <si>
    <t>李加顺</t>
  </si>
  <si>
    <t>李怀洪</t>
  </si>
  <si>
    <t>李海浪</t>
  </si>
  <si>
    <t>李维胜</t>
  </si>
  <si>
    <t>李旺来</t>
  </si>
  <si>
    <t>李博文</t>
  </si>
  <si>
    <t>孙敦雪</t>
  </si>
  <si>
    <t>汤华美</t>
  </si>
  <si>
    <t>施永云</t>
  </si>
  <si>
    <t>孙宏祥</t>
  </si>
  <si>
    <t>孙敦田</t>
  </si>
  <si>
    <t>孙守全</t>
  </si>
  <si>
    <t>孙敦利</t>
  </si>
  <si>
    <t>孙平安</t>
  </si>
  <si>
    <t>孙祝愿</t>
  </si>
  <si>
    <t>王凤秀</t>
  </si>
  <si>
    <t>孙培祥</t>
  </si>
  <si>
    <t>孙利祥</t>
  </si>
  <si>
    <t>高岭</t>
  </si>
  <si>
    <t>孙敦房</t>
  </si>
  <si>
    <t>孙井林</t>
  </si>
  <si>
    <t>孙秀玲</t>
  </si>
  <si>
    <t>孙三喜</t>
  </si>
  <si>
    <t>孙尚义</t>
  </si>
  <si>
    <t>孙诗宇</t>
  </si>
  <si>
    <t>孙玉珍</t>
  </si>
  <si>
    <t>吴玉美</t>
  </si>
  <si>
    <t>孙敦芳</t>
  </si>
  <si>
    <t>汤祥兰</t>
  </si>
  <si>
    <t>孙袁群</t>
  </si>
  <si>
    <t>孙淑默</t>
  </si>
  <si>
    <t>杨连萍</t>
  </si>
  <si>
    <t>蒲秀芳</t>
  </si>
  <si>
    <t>孙尚根</t>
  </si>
  <si>
    <t>林秀英</t>
  </si>
  <si>
    <t>孙浩林</t>
  </si>
  <si>
    <t>孙敦好</t>
  </si>
  <si>
    <t>孙敦权</t>
  </si>
  <si>
    <t>孙敦波</t>
  </si>
  <si>
    <t>孙明军</t>
  </si>
  <si>
    <t>孙敦云</t>
  </si>
  <si>
    <t>何成芳</t>
  </si>
  <si>
    <t>孙玉勤</t>
  </si>
  <si>
    <t>周华</t>
  </si>
  <si>
    <t>孙永恒</t>
  </si>
  <si>
    <t>孙尚好</t>
  </si>
  <si>
    <t>崔焕林</t>
  </si>
  <si>
    <t>孙尚广</t>
  </si>
  <si>
    <t>孙本权</t>
  </si>
  <si>
    <t>孙敦平</t>
  </si>
  <si>
    <t>孙尚柱</t>
  </si>
  <si>
    <t>金堰涵</t>
  </si>
  <si>
    <t>孙路路</t>
  </si>
  <si>
    <t>李旺荣</t>
  </si>
  <si>
    <t>王邵珍</t>
  </si>
  <si>
    <t>王云</t>
  </si>
  <si>
    <t>方家良</t>
  </si>
  <si>
    <t>蒋焕云</t>
  </si>
  <si>
    <t>彭坤艳</t>
  </si>
  <si>
    <t>彭夹夹</t>
  </si>
  <si>
    <t>彭介广</t>
  </si>
  <si>
    <t>彭春良</t>
  </si>
  <si>
    <t>王福田</t>
  </si>
  <si>
    <t>王亚吧</t>
  </si>
  <si>
    <t>唐哑玲</t>
  </si>
  <si>
    <t>彭彬</t>
  </si>
  <si>
    <t>阙正会</t>
  </si>
  <si>
    <t>江军</t>
  </si>
  <si>
    <t>魏士侠</t>
  </si>
  <si>
    <t>彭银梅</t>
  </si>
  <si>
    <t>刘志祥</t>
  </si>
  <si>
    <t>林九香</t>
  </si>
  <si>
    <t>彭化</t>
  </si>
  <si>
    <t>余德兵</t>
  </si>
  <si>
    <t>李芸</t>
  </si>
  <si>
    <t>刘跃</t>
  </si>
  <si>
    <t>刘广兰</t>
  </si>
  <si>
    <t>彭玉光</t>
  </si>
  <si>
    <t>彭介锅</t>
  </si>
  <si>
    <t>倪乃标</t>
  </si>
  <si>
    <t>闵玛</t>
  </si>
  <si>
    <t>倪乃忠</t>
  </si>
  <si>
    <t>彭春寒</t>
  </si>
  <si>
    <t>彭三勇</t>
  </si>
  <si>
    <t>倪乃香</t>
  </si>
  <si>
    <t>倪乃伦</t>
  </si>
  <si>
    <t>闵桂珍</t>
  </si>
  <si>
    <t>刘保美</t>
  </si>
  <si>
    <t>彭方成</t>
  </si>
  <si>
    <t>彭玉发</t>
  </si>
  <si>
    <t>曹军</t>
  </si>
  <si>
    <t>孙培珍</t>
  </si>
  <si>
    <t>彭雷</t>
  </si>
  <si>
    <t>刘焕美</t>
  </si>
  <si>
    <t>倪加艳</t>
  </si>
  <si>
    <t>潘进</t>
  </si>
  <si>
    <t>沈桂彬</t>
  </si>
  <si>
    <t>沈红成</t>
  </si>
  <si>
    <t>张士胜</t>
  </si>
  <si>
    <t>沈会芹</t>
  </si>
  <si>
    <t>张景</t>
  </si>
  <si>
    <t>张树学</t>
  </si>
  <si>
    <t xml:space="preserve">葛乃军 </t>
  </si>
  <si>
    <t>张树怀</t>
  </si>
  <si>
    <t>张成华</t>
  </si>
  <si>
    <t>徐怀成</t>
  </si>
  <si>
    <t>张在留</t>
  </si>
  <si>
    <t>徐长喜</t>
  </si>
  <si>
    <t>张根</t>
  </si>
  <si>
    <t>周如军</t>
  </si>
  <si>
    <t>潘继平</t>
  </si>
  <si>
    <t>张根礼</t>
  </si>
  <si>
    <t>张在礼</t>
  </si>
  <si>
    <t>潘炳才</t>
  </si>
  <si>
    <t>曹永成</t>
  </si>
  <si>
    <t>张成筛</t>
  </si>
  <si>
    <t>唐启侠</t>
  </si>
  <si>
    <t>张儒皿</t>
  </si>
  <si>
    <t>徐友金</t>
  </si>
  <si>
    <t>张建阳</t>
  </si>
  <si>
    <t>曹许</t>
  </si>
  <si>
    <t>张如丽</t>
  </si>
  <si>
    <t>张汉涛</t>
  </si>
  <si>
    <t>潘燕清</t>
  </si>
  <si>
    <t>张士安</t>
  </si>
  <si>
    <t>张在根</t>
  </si>
  <si>
    <t>潘继来</t>
  </si>
  <si>
    <t>张红伍</t>
  </si>
  <si>
    <t>张士海</t>
  </si>
  <si>
    <t>沈绍旺</t>
  </si>
  <si>
    <t>曾家琼</t>
  </si>
  <si>
    <t>沈少林</t>
  </si>
  <si>
    <t>张在伦</t>
  </si>
  <si>
    <t>张树青</t>
  </si>
  <si>
    <t>庞雪英</t>
  </si>
  <si>
    <t>吴玉兰</t>
  </si>
  <si>
    <t>王俊杰</t>
  </si>
  <si>
    <t>王盛世</t>
  </si>
  <si>
    <t>王鹏程</t>
  </si>
  <si>
    <t>许春侠</t>
  </si>
  <si>
    <t>沈贵如</t>
  </si>
  <si>
    <t>沈怀林</t>
  </si>
  <si>
    <t>袁加松</t>
  </si>
  <si>
    <t>宋在公</t>
  </si>
  <si>
    <t>许怀安</t>
  </si>
  <si>
    <t>王群</t>
  </si>
  <si>
    <t>许怀道</t>
  </si>
  <si>
    <t>王正地</t>
  </si>
  <si>
    <t>宋在红</t>
  </si>
  <si>
    <t>徐洪英</t>
  </si>
  <si>
    <t>沈信信</t>
  </si>
  <si>
    <t>袁保石</t>
  </si>
  <si>
    <t>沈贵兵</t>
  </si>
  <si>
    <t>宋光照</t>
  </si>
  <si>
    <t>王凤根</t>
  </si>
  <si>
    <t>王辉</t>
  </si>
  <si>
    <t>孙会珍</t>
  </si>
  <si>
    <t>沈永连</t>
  </si>
  <si>
    <t>耿玉林</t>
  </si>
  <si>
    <t>许怀东</t>
  </si>
  <si>
    <t>沈少伦</t>
  </si>
  <si>
    <t>许怀法</t>
  </si>
  <si>
    <t>沈电保</t>
  </si>
  <si>
    <t>付仁琴</t>
  </si>
  <si>
    <t>潘弟林</t>
  </si>
  <si>
    <t>袁保地</t>
  </si>
  <si>
    <t>沈桂喜</t>
  </si>
  <si>
    <t>李金红</t>
  </si>
  <si>
    <t>缪保芹</t>
  </si>
  <si>
    <t>刘雲蕾</t>
  </si>
  <si>
    <t>谢贵平</t>
  </si>
  <si>
    <t>蒋新兵</t>
  </si>
  <si>
    <t>许雪年</t>
  </si>
  <si>
    <t>沈忠鑫</t>
  </si>
  <si>
    <t>沈二兰</t>
  </si>
  <si>
    <t>张虎</t>
  </si>
  <si>
    <t>张连双</t>
  </si>
  <si>
    <t>沈美玲</t>
  </si>
  <si>
    <t>张树群</t>
  </si>
  <si>
    <t>侯玉珍</t>
  </si>
  <si>
    <t>张天佑</t>
  </si>
  <si>
    <t>杨氏</t>
  </si>
  <si>
    <t>叶秀兰</t>
  </si>
  <si>
    <t>吕光全</t>
  </si>
  <si>
    <t>吕恒义</t>
  </si>
  <si>
    <t>岳春宏</t>
  </si>
  <si>
    <t>侯树云</t>
  </si>
  <si>
    <t>张红艳</t>
  </si>
  <si>
    <t>杨传喜</t>
  </si>
  <si>
    <t>杨传书</t>
  </si>
  <si>
    <t>柏正楼</t>
  </si>
  <si>
    <t>柏利</t>
  </si>
  <si>
    <t>张福华</t>
  </si>
  <si>
    <t>车飞</t>
  </si>
  <si>
    <t>宋加柱</t>
  </si>
  <si>
    <t>杨正伍</t>
  </si>
  <si>
    <t>柏正喜</t>
  </si>
  <si>
    <t>柏亚伦</t>
  </si>
  <si>
    <t>柏双成</t>
  </si>
  <si>
    <t>张红梅</t>
  </si>
  <si>
    <t>车国军</t>
  </si>
  <si>
    <t>张东山</t>
  </si>
  <si>
    <t>吴永芳</t>
  </si>
  <si>
    <t>许友利</t>
  </si>
  <si>
    <t>吴春田</t>
  </si>
  <si>
    <t>吕光四</t>
  </si>
  <si>
    <t>韩玲</t>
  </si>
  <si>
    <t>张中粮</t>
  </si>
  <si>
    <t>杨夕行</t>
  </si>
  <si>
    <t>张为昌</t>
  </si>
  <si>
    <t>蒋兴明</t>
  </si>
  <si>
    <t>何水花</t>
  </si>
  <si>
    <t>柏平静</t>
  </si>
  <si>
    <t>王彭静</t>
  </si>
  <si>
    <t>李爱国</t>
  </si>
  <si>
    <t>张保雲</t>
  </si>
  <si>
    <t>张志更</t>
  </si>
  <si>
    <t>李言灯</t>
  </si>
  <si>
    <t>杨正元</t>
  </si>
  <si>
    <t>李为云</t>
  </si>
  <si>
    <t>杨军杰</t>
  </si>
  <si>
    <t>邵瑞祥</t>
  </si>
  <si>
    <t>袁亭亭</t>
  </si>
  <si>
    <t>吕之福</t>
  </si>
  <si>
    <t>张连胜</t>
  </si>
  <si>
    <t>杨建兰</t>
  </si>
  <si>
    <t>马朝秀</t>
  </si>
  <si>
    <t>宋长露</t>
  </si>
  <si>
    <t>杨之文</t>
  </si>
  <si>
    <t>邵林祥</t>
  </si>
  <si>
    <t>沈静静</t>
  </si>
  <si>
    <t>袁玉芹</t>
  </si>
  <si>
    <t>张雨诺</t>
  </si>
  <si>
    <t>张志书</t>
  </si>
  <si>
    <t>施广军</t>
  </si>
  <si>
    <t>李剑平</t>
  </si>
  <si>
    <t>沈少月</t>
  </si>
  <si>
    <t>袁怀跃</t>
  </si>
  <si>
    <t>刘水灵</t>
  </si>
  <si>
    <t>沈张玉</t>
  </si>
  <si>
    <t>沈阳阳</t>
  </si>
  <si>
    <t>沈大勇</t>
  </si>
  <si>
    <t>汤林</t>
  </si>
  <si>
    <t>周兴地</t>
  </si>
  <si>
    <t>刘化军</t>
  </si>
  <si>
    <t>沈少安</t>
  </si>
  <si>
    <t>赵同顺</t>
  </si>
  <si>
    <t>何号</t>
  </si>
  <si>
    <t>王佰海</t>
  </si>
  <si>
    <t>施井玉</t>
  </si>
  <si>
    <t>沈少许</t>
  </si>
  <si>
    <t>施和法</t>
  </si>
  <si>
    <t>朱小东</t>
  </si>
  <si>
    <t>袁子成</t>
  </si>
  <si>
    <t>袁子涵</t>
  </si>
  <si>
    <t>杨春转</t>
  </si>
  <si>
    <t>许广和</t>
  </si>
  <si>
    <t>沈少同</t>
  </si>
  <si>
    <t>张道珍</t>
  </si>
  <si>
    <t>朱琳琳</t>
  </si>
  <si>
    <t>沈芹芹</t>
  </si>
  <si>
    <t>许项飞</t>
  </si>
  <si>
    <t>翁再俭</t>
  </si>
  <si>
    <t>孙登成</t>
  </si>
  <si>
    <t>孙四孩</t>
  </si>
  <si>
    <t>黄秋文</t>
  </si>
  <si>
    <t>杨翠俄</t>
  </si>
  <si>
    <t>朱占英</t>
  </si>
  <si>
    <t>张飞宇</t>
  </si>
  <si>
    <t>张怀刚</t>
  </si>
  <si>
    <t>张娟娟</t>
  </si>
  <si>
    <t>饶邦荣</t>
  </si>
  <si>
    <t>张学虎</t>
  </si>
  <si>
    <t>高道兰</t>
  </si>
  <si>
    <t>窦小莉</t>
  </si>
  <si>
    <t>魏香丽</t>
  </si>
  <si>
    <t>张乃云</t>
  </si>
  <si>
    <t>王明轩</t>
  </si>
  <si>
    <t>邵荣</t>
  </si>
  <si>
    <t>孙福美</t>
  </si>
  <si>
    <t>杨美芹</t>
  </si>
  <si>
    <t>王小套</t>
  </si>
  <si>
    <t>付雪松</t>
  </si>
  <si>
    <t>张道福</t>
  </si>
  <si>
    <t>孙文连</t>
  </si>
  <si>
    <t>杨春侠</t>
  </si>
  <si>
    <t>王正兵</t>
  </si>
  <si>
    <t>张学点</t>
  </si>
  <si>
    <t>李小银</t>
  </si>
  <si>
    <t>李建梅</t>
  </si>
  <si>
    <t>刘明华</t>
  </si>
  <si>
    <t>翁在庄</t>
  </si>
  <si>
    <t>朱玉乐</t>
  </si>
  <si>
    <t>闵祥强</t>
  </si>
  <si>
    <t>翁在兰</t>
  </si>
  <si>
    <t>翁在林</t>
  </si>
  <si>
    <t>翁在传</t>
  </si>
  <si>
    <t>李小四</t>
  </si>
  <si>
    <t>童国生</t>
  </si>
  <si>
    <t>朱月棵</t>
  </si>
  <si>
    <t>翁会侠</t>
  </si>
  <si>
    <t>闵建</t>
  </si>
  <si>
    <t>李子跃</t>
  </si>
  <si>
    <t>朱月甫</t>
  </si>
  <si>
    <t>闵凡余</t>
  </si>
  <si>
    <t>耿朝兰</t>
  </si>
  <si>
    <t>李耀</t>
  </si>
  <si>
    <t>童浩</t>
  </si>
  <si>
    <t>童奎</t>
  </si>
  <si>
    <t>刘同侠</t>
  </si>
  <si>
    <t>丁广兰</t>
  </si>
  <si>
    <t>李哑巴</t>
  </si>
  <si>
    <t>何从侠</t>
  </si>
  <si>
    <t>王桂花</t>
  </si>
  <si>
    <t>朱月朝</t>
  </si>
  <si>
    <t>施广梅</t>
  </si>
  <si>
    <t>朱月伍</t>
  </si>
  <si>
    <t>李树勤</t>
  </si>
  <si>
    <t>张在勤</t>
  </si>
  <si>
    <t>孙旭平</t>
  </si>
  <si>
    <t>张树兰</t>
  </si>
  <si>
    <t>李树桥</t>
  </si>
  <si>
    <t>张宇蝶</t>
  </si>
  <si>
    <t>孙建</t>
  </si>
  <si>
    <t>李方和</t>
  </si>
  <si>
    <t>许树兰</t>
  </si>
  <si>
    <t>李根祥</t>
  </si>
  <si>
    <t>李超银</t>
  </si>
  <si>
    <t>翁在有</t>
  </si>
  <si>
    <t>翁在松</t>
  </si>
  <si>
    <t>闵德平</t>
  </si>
  <si>
    <t>孙冬冬</t>
  </si>
  <si>
    <t>朱新杰</t>
  </si>
  <si>
    <t>李远</t>
  </si>
  <si>
    <t>闵令桂</t>
  </si>
  <si>
    <t>李树海</t>
  </si>
  <si>
    <t>施井侠</t>
  </si>
  <si>
    <t>朱丽</t>
  </si>
  <si>
    <t>翁汉宏</t>
  </si>
  <si>
    <t>闵祥宽</t>
  </si>
  <si>
    <t>闵祥付</t>
  </si>
  <si>
    <t>张志侠</t>
  </si>
  <si>
    <t>翁汉田</t>
  </si>
  <si>
    <t>徐有芹</t>
  </si>
  <si>
    <t>吴琴</t>
  </si>
  <si>
    <t>张莹莹</t>
  </si>
  <si>
    <t>潘国静</t>
  </si>
  <si>
    <t>唐虹宇</t>
  </si>
  <si>
    <t>庞涛</t>
  </si>
  <si>
    <t>邵彬彬</t>
  </si>
  <si>
    <t>朱涛</t>
  </si>
  <si>
    <t>唐集镇</t>
  </si>
  <si>
    <t>李兆兰</t>
  </si>
  <si>
    <t>赵汉兰</t>
  </si>
  <si>
    <t>朱卫东</t>
  </si>
  <si>
    <t>朱华柳</t>
  </si>
  <si>
    <t>朱华良</t>
  </si>
  <si>
    <t>朱士州</t>
  </si>
  <si>
    <t>朱士平</t>
  </si>
  <si>
    <t>朱胜祥</t>
  </si>
  <si>
    <t>朱华伟</t>
  </si>
  <si>
    <t>朱士和</t>
  </si>
  <si>
    <t>朱华元</t>
  </si>
  <si>
    <t>朱华保</t>
  </si>
  <si>
    <t>朱传彪</t>
  </si>
  <si>
    <t>朱家强</t>
  </si>
  <si>
    <t>朱传新</t>
  </si>
  <si>
    <t>韦中侠</t>
  </si>
  <si>
    <t>朱义志</t>
  </si>
  <si>
    <t>朱美侠</t>
  </si>
  <si>
    <t>王长志</t>
  </si>
  <si>
    <t>王长双</t>
  </si>
  <si>
    <t>杨连永</t>
  </si>
  <si>
    <t>孔凡琴</t>
  </si>
  <si>
    <t>刘现龙</t>
  </si>
  <si>
    <t>赵汉懂</t>
  </si>
  <si>
    <t>陈素兰</t>
  </si>
  <si>
    <t>陈本宝</t>
  </si>
  <si>
    <t>陈道务</t>
  </si>
  <si>
    <t>赵本尧</t>
  </si>
  <si>
    <t>朱保国</t>
  </si>
  <si>
    <t>汪成握</t>
  </si>
  <si>
    <t>赵培喜</t>
  </si>
  <si>
    <t>汪成怀</t>
  </si>
  <si>
    <t>赵培虎</t>
  </si>
  <si>
    <t>赵培刚</t>
  </si>
  <si>
    <t>冯小羔</t>
  </si>
  <si>
    <t>朱宝利</t>
  </si>
  <si>
    <t>陈本云</t>
  </si>
  <si>
    <t>耿开平</t>
  </si>
  <si>
    <t>耿玉怀</t>
  </si>
  <si>
    <t>耿开华</t>
  </si>
  <si>
    <t>耿全飞</t>
  </si>
  <si>
    <t xml:space="preserve">乔长兰 </t>
  </si>
  <si>
    <t>赵汉地</t>
  </si>
  <si>
    <t>赵祥勇</t>
  </si>
  <si>
    <t>马长英</t>
  </si>
  <si>
    <t>符凤华</t>
  </si>
  <si>
    <t>张金光</t>
  </si>
  <si>
    <t>陈士美</t>
  </si>
  <si>
    <t>赵培军</t>
  </si>
  <si>
    <t>欧会</t>
  </si>
  <si>
    <t>赵华利</t>
  </si>
  <si>
    <t>赵汉磊</t>
  </si>
  <si>
    <t>黄少香</t>
  </si>
  <si>
    <t>常和忠</t>
  </si>
  <si>
    <t>常平国</t>
  </si>
  <si>
    <t>常美英</t>
  </si>
  <si>
    <t>常和亮</t>
  </si>
  <si>
    <t>李传高</t>
  </si>
  <si>
    <t>符修翠</t>
  </si>
  <si>
    <t>李德对</t>
  </si>
  <si>
    <t>李兴永</t>
  </si>
  <si>
    <t>李续标</t>
  </si>
  <si>
    <t>赵连英</t>
  </si>
  <si>
    <t>符柒零</t>
  </si>
  <si>
    <t>符修对</t>
  </si>
  <si>
    <t>符布套</t>
  </si>
  <si>
    <t>符修品</t>
  </si>
  <si>
    <t>符修仁</t>
  </si>
  <si>
    <t>符靖</t>
  </si>
  <si>
    <t>符广快</t>
  </si>
  <si>
    <t>符布义</t>
  </si>
  <si>
    <t>符布辉</t>
  </si>
  <si>
    <t>符宝</t>
  </si>
  <si>
    <t>符广懂</t>
  </si>
  <si>
    <t>符广改</t>
  </si>
  <si>
    <t>符修娥</t>
  </si>
  <si>
    <t>符甜甜</t>
  </si>
  <si>
    <t>陶有成</t>
  </si>
  <si>
    <t>符布为</t>
  </si>
  <si>
    <t>符布香</t>
  </si>
  <si>
    <t>符布剑</t>
  </si>
  <si>
    <t>符布恕</t>
  </si>
  <si>
    <t>符布怀</t>
  </si>
  <si>
    <t>符秀园</t>
  </si>
  <si>
    <t>常为功</t>
  </si>
  <si>
    <t>符修利</t>
  </si>
  <si>
    <t>符真仙</t>
  </si>
  <si>
    <t>陈国新</t>
  </si>
  <si>
    <t>陈多付</t>
  </si>
  <si>
    <t>陈多银</t>
  </si>
  <si>
    <t>李学荣</t>
  </si>
  <si>
    <t>李焕勤</t>
  </si>
  <si>
    <t>李焕志</t>
  </si>
  <si>
    <t>王三平</t>
  </si>
  <si>
    <t>陈从新</t>
  </si>
  <si>
    <t>赵希英</t>
  </si>
  <si>
    <t>李桂洋</t>
  </si>
  <si>
    <t>陈奎</t>
  </si>
  <si>
    <t>符爱芹</t>
  </si>
  <si>
    <t>柏华忠</t>
  </si>
  <si>
    <t>李焕布</t>
  </si>
  <si>
    <t>陈新平</t>
  </si>
  <si>
    <t>李佩功</t>
  </si>
  <si>
    <t>黄静</t>
  </si>
  <si>
    <t>黄绍新</t>
  </si>
  <si>
    <t>李兰兰</t>
  </si>
  <si>
    <t>黄得洋</t>
  </si>
  <si>
    <t>黄春明</t>
  </si>
  <si>
    <t>欧素云</t>
  </si>
  <si>
    <t>黄春付</t>
  </si>
  <si>
    <t>陈彩云</t>
  </si>
  <si>
    <t>黄春义</t>
  </si>
  <si>
    <t>王丽芳</t>
  </si>
  <si>
    <t>王为同</t>
  </si>
  <si>
    <t>王利</t>
  </si>
  <si>
    <t>王同友</t>
  </si>
  <si>
    <t>欧长文</t>
  </si>
  <si>
    <t>欧凤计</t>
  </si>
  <si>
    <t>欧凤青</t>
  </si>
  <si>
    <t>欧树尧</t>
  </si>
  <si>
    <t>欧阳钻</t>
  </si>
  <si>
    <t>欧凤礼</t>
  </si>
  <si>
    <t>陈从良</t>
  </si>
  <si>
    <t>陈祥</t>
  </si>
  <si>
    <t>陈玉杰</t>
  </si>
  <si>
    <t>江善书</t>
  </si>
  <si>
    <t>何先林</t>
  </si>
  <si>
    <t>江永会</t>
  </si>
  <si>
    <t>江金柱</t>
  </si>
  <si>
    <t>何文光</t>
  </si>
  <si>
    <t>赵加伟</t>
  </si>
  <si>
    <t>王锦</t>
  </si>
  <si>
    <t>赵培方</t>
  </si>
  <si>
    <t>赵丙传</t>
  </si>
  <si>
    <t>何文省</t>
  </si>
  <si>
    <t>赵友传</t>
  </si>
  <si>
    <t>赵丙希</t>
  </si>
  <si>
    <t>符卫卫</t>
  </si>
  <si>
    <t>赵恒友</t>
  </si>
  <si>
    <t>赵恒勇</t>
  </si>
  <si>
    <t>梅同祥</t>
  </si>
  <si>
    <t>赵汉伟</t>
  </si>
  <si>
    <t>赵庆昌</t>
  </si>
  <si>
    <t>赵汉礼</t>
  </si>
  <si>
    <t>陈国会</t>
  </si>
  <si>
    <t>陈万光</t>
  </si>
  <si>
    <t>张东礼</t>
  </si>
  <si>
    <t>张东涛</t>
  </si>
  <si>
    <t>张东敏</t>
  </si>
  <si>
    <t>张杨景晨</t>
  </si>
  <si>
    <t>赵培新</t>
  </si>
  <si>
    <t>赵加光</t>
  </si>
  <si>
    <t>赵庆树</t>
  </si>
  <si>
    <t>黄珂珂</t>
  </si>
  <si>
    <t>赵恒同</t>
  </si>
  <si>
    <t>赵荣</t>
  </si>
  <si>
    <t>赵炳利</t>
  </si>
  <si>
    <t>赵恒海</t>
  </si>
  <si>
    <t>赵恒林</t>
  </si>
  <si>
    <t>赵恒电</t>
  </si>
  <si>
    <t>陈乃萍</t>
  </si>
  <si>
    <t>孙平</t>
  </si>
  <si>
    <t>张保新</t>
  </si>
  <si>
    <t>赵素荣</t>
  </si>
  <si>
    <t>张志东</t>
  </si>
  <si>
    <t>赵秀芹</t>
  </si>
  <si>
    <t>张东贵</t>
  </si>
  <si>
    <t>张东金</t>
  </si>
  <si>
    <t>张玉东</t>
  </si>
  <si>
    <t>张志银</t>
  </si>
  <si>
    <t>张志厅</t>
  </si>
  <si>
    <t>江善峰</t>
  </si>
  <si>
    <t>赵恒斗</t>
  </si>
  <si>
    <t>赵汉荣</t>
  </si>
  <si>
    <t>陈加全</t>
  </si>
  <si>
    <t>李德良</t>
  </si>
  <si>
    <t>赵素珍</t>
  </si>
  <si>
    <t>李春道</t>
  </si>
  <si>
    <t>何友新</t>
  </si>
  <si>
    <t>李家飞</t>
  </si>
  <si>
    <t>赵本才</t>
  </si>
  <si>
    <t>赵许有</t>
  </si>
  <si>
    <t>赵丙珍</t>
  </si>
  <si>
    <t>赵秋景</t>
  </si>
  <si>
    <t>赵有仁</t>
  </si>
  <si>
    <t>赵有青</t>
  </si>
  <si>
    <t>符素凤</t>
  </si>
  <si>
    <t>赵庆文</t>
  </si>
  <si>
    <t>刘爱兰</t>
  </si>
  <si>
    <t>赵丙玉</t>
  </si>
  <si>
    <t>赵恒成</t>
  </si>
  <si>
    <t>赵有明</t>
  </si>
  <si>
    <t>赵红卫</t>
  </si>
  <si>
    <t>赵恒俊</t>
  </si>
  <si>
    <t>赵丙柱</t>
  </si>
  <si>
    <t>赵恒桂</t>
  </si>
  <si>
    <t>赵园园</t>
  </si>
  <si>
    <t>赵恒传</t>
  </si>
  <si>
    <t>赵丙科</t>
  </si>
  <si>
    <t>李小梅</t>
  </si>
  <si>
    <t>赵丙兵</t>
  </si>
  <si>
    <t>赵丙龙</t>
  </si>
  <si>
    <t>康政群</t>
  </si>
  <si>
    <t>赵玲珑</t>
  </si>
  <si>
    <t>赵庆根</t>
  </si>
  <si>
    <t>赵桂忠</t>
  </si>
  <si>
    <t>赵恒兵</t>
  </si>
  <si>
    <t>赵培林</t>
  </si>
  <si>
    <t>赵丙海</t>
  </si>
  <si>
    <t>赵庆秀</t>
  </si>
  <si>
    <t>赵一诺</t>
  </si>
  <si>
    <t>赵士亚</t>
  </si>
  <si>
    <t>李德华</t>
  </si>
  <si>
    <t>李雨凡</t>
  </si>
  <si>
    <t>李绪光</t>
  </si>
  <si>
    <t>赵恒明</t>
  </si>
  <si>
    <t>李存好</t>
  </si>
  <si>
    <t>李德旺</t>
  </si>
  <si>
    <t>赵秀秀</t>
  </si>
  <si>
    <t>李得进</t>
  </si>
  <si>
    <t>李德邦</t>
  </si>
  <si>
    <t>李德新</t>
  </si>
  <si>
    <t>赵国文</t>
  </si>
  <si>
    <t>赵祥胜</t>
  </si>
  <si>
    <t>蒋学芝</t>
  </si>
  <si>
    <t>赵祥银</t>
  </si>
  <si>
    <t>蒋习良</t>
  </si>
  <si>
    <t>赵国礼</t>
  </si>
  <si>
    <t>朱春敬</t>
  </si>
  <si>
    <t>朱春喜</t>
  </si>
  <si>
    <t>朱春友</t>
  </si>
  <si>
    <t>朱陆</t>
  </si>
  <si>
    <t>朱学安</t>
  </si>
  <si>
    <t>朱学军</t>
  </si>
  <si>
    <t>朱春伍</t>
  </si>
  <si>
    <t>赵海传</t>
  </si>
  <si>
    <t>赵丙军</t>
  </si>
  <si>
    <t>赵早晨</t>
  </si>
  <si>
    <t>赵恒松</t>
  </si>
  <si>
    <t>李祥</t>
  </si>
  <si>
    <t>李传胜</t>
  </si>
  <si>
    <t>李怀龙</t>
  </si>
  <si>
    <t>李传付</t>
  </si>
  <si>
    <t>徐秀珍</t>
  </si>
  <si>
    <t>李猛</t>
  </si>
  <si>
    <t>李雪</t>
  </si>
  <si>
    <t>李传金</t>
  </si>
  <si>
    <t>李传报</t>
  </si>
  <si>
    <t>王中兰</t>
  </si>
  <si>
    <t>李园园</t>
  </si>
  <si>
    <t>李怀善</t>
  </si>
  <si>
    <t>李传玉</t>
  </si>
  <si>
    <t>李群</t>
  </si>
  <si>
    <t>李如军</t>
  </si>
  <si>
    <t>杨井兵</t>
  </si>
  <si>
    <t>杨井和</t>
  </si>
  <si>
    <t>李全国</t>
  </si>
  <si>
    <t>路加勤</t>
  </si>
  <si>
    <t>杨井跃</t>
  </si>
  <si>
    <t>刘凤启</t>
  </si>
  <si>
    <t>徐怀利</t>
  </si>
  <si>
    <t>徐圣兵</t>
  </si>
  <si>
    <t>杨秀刚</t>
  </si>
  <si>
    <t>刘杰志</t>
  </si>
  <si>
    <t>肖再明</t>
  </si>
  <si>
    <t>杨好军</t>
  </si>
  <si>
    <t>肖之彪</t>
  </si>
  <si>
    <t>杨平</t>
  </si>
  <si>
    <t>杨俊昌</t>
  </si>
  <si>
    <t>杨井爱</t>
  </si>
  <si>
    <t>杨俊树</t>
  </si>
  <si>
    <t>朱保侠</t>
  </si>
  <si>
    <t>李英</t>
  </si>
  <si>
    <t>牛金平</t>
  </si>
  <si>
    <t>杨四委</t>
  </si>
  <si>
    <t>刘杰英</t>
  </si>
  <si>
    <t>卢秀华</t>
  </si>
  <si>
    <t>武保发</t>
  </si>
  <si>
    <t>武立明</t>
  </si>
  <si>
    <t>卢昌松</t>
  </si>
  <si>
    <t>卢士根</t>
  </si>
  <si>
    <t>卢昌南</t>
  </si>
  <si>
    <t>卢士早</t>
  </si>
  <si>
    <t>王少萍</t>
  </si>
  <si>
    <t>卢昌怀</t>
  </si>
  <si>
    <t>卢廷忠</t>
  </si>
  <si>
    <t>卢昌明</t>
  </si>
  <si>
    <t>卢廷仁</t>
  </si>
  <si>
    <t>卢庆仁</t>
  </si>
  <si>
    <t>卢庆支</t>
  </si>
  <si>
    <t>计侠玲</t>
  </si>
  <si>
    <t>卢庆和</t>
  </si>
  <si>
    <t>卢庆龙</t>
  </si>
  <si>
    <t>卢庆帮</t>
  </si>
  <si>
    <t>卢军喜</t>
  </si>
  <si>
    <t>李芳侠</t>
  </si>
  <si>
    <t>卢洪良</t>
  </si>
  <si>
    <t>卢光好</t>
  </si>
  <si>
    <t>卢廷远</t>
  </si>
  <si>
    <t>卢光田</t>
  </si>
  <si>
    <t>卢洪春</t>
  </si>
  <si>
    <t>王瑞海</t>
  </si>
  <si>
    <t>纪秀美</t>
  </si>
  <si>
    <t>王少喜</t>
  </si>
  <si>
    <t>王建长</t>
  </si>
  <si>
    <t>徐思银</t>
  </si>
  <si>
    <t>徐思岺</t>
  </si>
  <si>
    <t>徐圣广</t>
  </si>
  <si>
    <t>徐友红</t>
  </si>
  <si>
    <t>徐圣礼</t>
  </si>
  <si>
    <t>丁再领</t>
  </si>
  <si>
    <t>徐德雨</t>
  </si>
  <si>
    <t>徐有利</t>
  </si>
  <si>
    <t>徐学勤</t>
  </si>
  <si>
    <t>徐胜全</t>
  </si>
  <si>
    <t>徐圣红</t>
  </si>
  <si>
    <t>路贵芳</t>
  </si>
  <si>
    <t>牛元柱</t>
  </si>
  <si>
    <t>冯永珍</t>
  </si>
  <si>
    <t>李春保</t>
  </si>
  <si>
    <t>牛言言</t>
  </si>
  <si>
    <t>牛金生</t>
  </si>
  <si>
    <t>牛克金</t>
  </si>
  <si>
    <t>牛克实</t>
  </si>
  <si>
    <t>牛克思</t>
  </si>
  <si>
    <t>牛克好</t>
  </si>
  <si>
    <t>牛志恒</t>
  </si>
  <si>
    <t>牛雪梅</t>
  </si>
  <si>
    <t>牛克良</t>
  </si>
  <si>
    <t>牛克仁</t>
  </si>
  <si>
    <t>牛长春</t>
  </si>
  <si>
    <t>李艮龙</t>
  </si>
  <si>
    <t>徐冬冬</t>
  </si>
  <si>
    <t>计庆兰</t>
  </si>
  <si>
    <t>徐德义</t>
  </si>
  <si>
    <t>徐德峰</t>
  </si>
  <si>
    <t>徐建军</t>
  </si>
  <si>
    <t>徐德华</t>
  </si>
  <si>
    <t>汪树林</t>
  </si>
  <si>
    <t>汪彩虹</t>
  </si>
  <si>
    <t>徐群</t>
  </si>
  <si>
    <t>陈月兰</t>
  </si>
  <si>
    <t>徐德功</t>
  </si>
  <si>
    <t>汪国林</t>
  </si>
  <si>
    <t>卢庆苗</t>
  </si>
  <si>
    <t>徐林秀</t>
  </si>
  <si>
    <t>卢光廷</t>
  </si>
  <si>
    <t>卢洪刚</t>
  </si>
  <si>
    <t>卢春红</t>
  </si>
  <si>
    <t>卢光亮</t>
  </si>
  <si>
    <t>卢光永</t>
  </si>
  <si>
    <t>杜全林</t>
  </si>
  <si>
    <t>王小明</t>
  </si>
  <si>
    <t>汪二辉</t>
  </si>
  <si>
    <t>代秀荣</t>
  </si>
  <si>
    <t>汪保荣</t>
  </si>
  <si>
    <t>王桂利</t>
  </si>
  <si>
    <t>李斌斌</t>
  </si>
  <si>
    <t>李贵</t>
  </si>
  <si>
    <t>徐学兵</t>
  </si>
  <si>
    <t>钱又成</t>
  </si>
  <si>
    <t>徐菊菊</t>
  </si>
  <si>
    <t>钱为早</t>
  </si>
  <si>
    <t>钱洋洋</t>
  </si>
  <si>
    <t>卢齐光</t>
  </si>
  <si>
    <t>汪军昌</t>
  </si>
  <si>
    <t>汪国玉</t>
  </si>
  <si>
    <t>魏中文</t>
  </si>
  <si>
    <t>魏中庭</t>
  </si>
  <si>
    <t>汪玉芝</t>
  </si>
  <si>
    <t>汪保学</t>
  </si>
  <si>
    <t>唐中英</t>
  </si>
  <si>
    <t>汪月昌</t>
  </si>
  <si>
    <t>计志成</t>
  </si>
  <si>
    <t>汪根伟</t>
  </si>
  <si>
    <t>魏中保</t>
  </si>
  <si>
    <t>王教</t>
  </si>
  <si>
    <t>关金荣</t>
  </si>
  <si>
    <t>张瑞瑞</t>
  </si>
  <si>
    <t>谷德余</t>
  </si>
  <si>
    <t>杨桂芝</t>
  </si>
  <si>
    <t>谷向前</t>
  </si>
  <si>
    <t>谷金道</t>
  </si>
  <si>
    <t>谷永</t>
  </si>
  <si>
    <t>谷传树</t>
  </si>
  <si>
    <t>谷传九</t>
  </si>
  <si>
    <t>罗翠华</t>
  </si>
  <si>
    <t>谷传平</t>
  </si>
  <si>
    <t>谷传毕</t>
  </si>
  <si>
    <t>谷传正</t>
  </si>
  <si>
    <t>谷传利</t>
  </si>
  <si>
    <t>耿德芬</t>
  </si>
  <si>
    <t>吴廷侠</t>
  </si>
  <si>
    <t>谷传开</t>
  </si>
  <si>
    <t>刘在兵</t>
  </si>
  <si>
    <t>刘国柱</t>
  </si>
  <si>
    <t>张贤喜</t>
  </si>
  <si>
    <t>吴兰成</t>
  </si>
  <si>
    <t>代义祥</t>
  </si>
  <si>
    <t>吴廷亮</t>
  </si>
  <si>
    <t>吴兰庄</t>
  </si>
  <si>
    <t>陈太知</t>
  </si>
  <si>
    <t>王学琴</t>
  </si>
  <si>
    <t>陈士山</t>
  </si>
  <si>
    <t>陈万根</t>
  </si>
  <si>
    <t>陈万亮</t>
  </si>
  <si>
    <t>陈立祥</t>
  </si>
  <si>
    <t>陈万早</t>
  </si>
  <si>
    <t>陈江淮</t>
  </si>
  <si>
    <t>陈为武</t>
  </si>
  <si>
    <t>陈州</t>
  </si>
  <si>
    <t>陈为根</t>
  </si>
  <si>
    <t>陈奕森</t>
  </si>
  <si>
    <t>陈雷雷</t>
  </si>
  <si>
    <t>陈为涛</t>
  </si>
  <si>
    <t>陈长志</t>
  </si>
  <si>
    <t>陈为勇</t>
  </si>
  <si>
    <t>陈为红</t>
  </si>
  <si>
    <t>陈万领</t>
  </si>
  <si>
    <t>陈友林</t>
  </si>
  <si>
    <t>陈万勤</t>
  </si>
  <si>
    <t>陈同福</t>
  </si>
  <si>
    <t>陈太业</t>
  </si>
  <si>
    <t>陈同远</t>
  </si>
  <si>
    <t>计春秀</t>
  </si>
  <si>
    <t>陈太学</t>
  </si>
  <si>
    <t>陈加红</t>
  </si>
  <si>
    <t>常肖琴</t>
  </si>
  <si>
    <t>陈国兵</t>
  </si>
  <si>
    <t>陈国树</t>
  </si>
  <si>
    <t>陈万叶</t>
  </si>
  <si>
    <t>陈昌明</t>
  </si>
  <si>
    <t>刘玉香</t>
  </si>
  <si>
    <t>徐喜</t>
  </si>
  <si>
    <t>徐少杰</t>
  </si>
  <si>
    <t>徐思亮</t>
  </si>
  <si>
    <t>徐彬</t>
  </si>
  <si>
    <t>徐圣廷</t>
  </si>
  <si>
    <t>徐思刚</t>
  </si>
  <si>
    <t>徐思花</t>
  </si>
  <si>
    <t>卢洪兵</t>
  </si>
  <si>
    <t>耿辉</t>
  </si>
  <si>
    <t>郭文怀</t>
  </si>
  <si>
    <t>耿超</t>
  </si>
  <si>
    <t>耿玉华</t>
  </si>
  <si>
    <t>耿玉堂</t>
  </si>
  <si>
    <t>李侠</t>
  </si>
  <si>
    <t>张学成</t>
  </si>
  <si>
    <t>耿耀清</t>
  </si>
  <si>
    <t>谷兰秀</t>
  </si>
  <si>
    <t>耿祥东</t>
  </si>
  <si>
    <t>耿祥禄</t>
  </si>
  <si>
    <t>耿翠清</t>
  </si>
  <si>
    <t>代守芳</t>
  </si>
  <si>
    <t>耿思梦</t>
  </si>
  <si>
    <t>耿林平</t>
  </si>
  <si>
    <t>耿德连</t>
  </si>
  <si>
    <t>耿德玉</t>
  </si>
  <si>
    <t>耿要来</t>
  </si>
  <si>
    <t>耿原</t>
  </si>
  <si>
    <t>耿玉光</t>
  </si>
  <si>
    <t>耿元元</t>
  </si>
  <si>
    <t>耿耀胜</t>
  </si>
  <si>
    <t>耿顺林</t>
  </si>
  <si>
    <t>陈茹</t>
  </si>
  <si>
    <t>耿怀伟</t>
  </si>
  <si>
    <t>耿全齐</t>
  </si>
  <si>
    <t>顾成辉</t>
  </si>
  <si>
    <t>耿开社</t>
  </si>
  <si>
    <t>耿开田</t>
  </si>
  <si>
    <t>耿开友</t>
  </si>
  <si>
    <t>耿开军</t>
  </si>
  <si>
    <t>耿开信</t>
  </si>
  <si>
    <t>耿开新</t>
  </si>
  <si>
    <t>耿祥苏</t>
  </si>
  <si>
    <t>耿永刚</t>
  </si>
  <si>
    <t>耿道田</t>
  </si>
  <si>
    <t>耿道领</t>
  </si>
  <si>
    <t>耿开清</t>
  </si>
  <si>
    <t>耿开荣</t>
  </si>
  <si>
    <t>耿道兵</t>
  </si>
  <si>
    <t>耿大卫</t>
  </si>
  <si>
    <t>耿全报</t>
  </si>
  <si>
    <t>耿祥良</t>
  </si>
  <si>
    <t>陈卫杰</t>
  </si>
  <si>
    <t>刘运生</t>
  </si>
  <si>
    <t>程玉莲</t>
  </si>
  <si>
    <t>刘国恩</t>
  </si>
  <si>
    <t>刘佩春</t>
  </si>
  <si>
    <t>刘付理</t>
  </si>
  <si>
    <t>乔玉美</t>
  </si>
  <si>
    <t>赵桂芳</t>
  </si>
  <si>
    <t>韦义化</t>
  </si>
  <si>
    <t>韦化保</t>
  </si>
  <si>
    <t>韦中华</t>
  </si>
  <si>
    <t>陈东山</t>
  </si>
  <si>
    <t>郁芳</t>
  </si>
  <si>
    <t>陈加英</t>
  </si>
  <si>
    <t>韦金生</t>
  </si>
  <si>
    <t>韦化占</t>
  </si>
  <si>
    <t>韦化水</t>
  </si>
  <si>
    <t>江丙翠</t>
  </si>
  <si>
    <t>韦化龙</t>
  </si>
  <si>
    <t>韦化香</t>
  </si>
  <si>
    <t>韦玉杰</t>
  </si>
  <si>
    <t>韦浩泽</t>
  </si>
  <si>
    <t>韦化连</t>
  </si>
  <si>
    <t>韦中仁</t>
  </si>
  <si>
    <t>陈万玉</t>
  </si>
  <si>
    <t>陈万江</t>
  </si>
  <si>
    <t>陈万红</t>
  </si>
  <si>
    <t>陈峰</t>
  </si>
  <si>
    <t>张加奎</t>
  </si>
  <si>
    <t>陈加轮</t>
  </si>
  <si>
    <t>王陈兵</t>
  </si>
  <si>
    <t>王希成</t>
  </si>
  <si>
    <t>尚广翠</t>
  </si>
  <si>
    <t>王希明</t>
  </si>
  <si>
    <t>王松</t>
  </si>
  <si>
    <t>焦仁社</t>
  </si>
  <si>
    <t>陈国仁</t>
  </si>
  <si>
    <t>焦瑞</t>
  </si>
  <si>
    <t>陈锦</t>
  </si>
  <si>
    <t>焦永刚</t>
  </si>
  <si>
    <t>焦仁利</t>
  </si>
  <si>
    <t>耿道珍</t>
  </si>
  <si>
    <t>王康薇</t>
  </si>
  <si>
    <t>陈开明</t>
  </si>
  <si>
    <t>李传加</t>
  </si>
  <si>
    <t>朱孝明</t>
  </si>
  <si>
    <t>陈洪军</t>
  </si>
  <si>
    <t>陈建胜</t>
  </si>
  <si>
    <t>赵美荣</t>
  </si>
  <si>
    <t>孙锦祥</t>
  </si>
  <si>
    <t>李存汉</t>
  </si>
  <si>
    <t>孙灯奎</t>
  </si>
  <si>
    <t>李桂春</t>
  </si>
  <si>
    <t>李桂军</t>
  </si>
  <si>
    <t>赵加平</t>
  </si>
  <si>
    <t>赵丙友</t>
  </si>
  <si>
    <t>殷永连</t>
  </si>
  <si>
    <t>赵加金</t>
  </si>
  <si>
    <t>陈国亮</t>
  </si>
  <si>
    <t>陈国彩</t>
  </si>
  <si>
    <t>陈国群</t>
  </si>
  <si>
    <t>张大唐</t>
  </si>
  <si>
    <t>赵桂树</t>
  </si>
  <si>
    <t>欧凤春</t>
  </si>
  <si>
    <t>欧进</t>
  </si>
  <si>
    <t>欧玉和</t>
  </si>
  <si>
    <t>欧玉来</t>
  </si>
  <si>
    <t>欧玉造</t>
  </si>
  <si>
    <t>欧明坤</t>
  </si>
  <si>
    <t>欧树敏</t>
  </si>
  <si>
    <t>欧凤辉</t>
  </si>
  <si>
    <t>欧玉祥</t>
  </si>
  <si>
    <t>欧玉保</t>
  </si>
  <si>
    <t>欧玉山</t>
  </si>
  <si>
    <t>徐冬林</t>
  </si>
  <si>
    <t>翟玉怀</t>
  </si>
  <si>
    <t>翟同银</t>
  </si>
  <si>
    <t>翟玉林</t>
  </si>
  <si>
    <t>翟同情</t>
  </si>
  <si>
    <t>陈万国</t>
  </si>
  <si>
    <t>陈万魁</t>
  </si>
  <si>
    <t>朱春龙</t>
  </si>
  <si>
    <t>赵桂林</t>
  </si>
  <si>
    <t>赵汉明</t>
  </si>
  <si>
    <t>施亮亮</t>
  </si>
  <si>
    <t>施金勇</t>
  </si>
  <si>
    <t>陈太雪</t>
  </si>
  <si>
    <t>陈梓豪</t>
  </si>
  <si>
    <t>施秀胜</t>
  </si>
  <si>
    <t>陈太利</t>
  </si>
  <si>
    <t>陈小群</t>
  </si>
  <si>
    <t>施金友</t>
  </si>
  <si>
    <t>常先凤</t>
  </si>
  <si>
    <t>郭林</t>
  </si>
  <si>
    <t>郭文顺</t>
  </si>
  <si>
    <t>郭金瑶</t>
  </si>
  <si>
    <t>陈同井</t>
  </si>
  <si>
    <t>陈同堂</t>
  </si>
  <si>
    <t>陈同圣</t>
  </si>
  <si>
    <t>陈道同</t>
  </si>
  <si>
    <t>陈同芝</t>
  </si>
  <si>
    <t>陈太高</t>
  </si>
  <si>
    <t>陈同祥</t>
  </si>
  <si>
    <t>陈立论</t>
  </si>
  <si>
    <t>耿桂霞</t>
  </si>
  <si>
    <t>陈同义</t>
  </si>
  <si>
    <t>陈同树</t>
  </si>
  <si>
    <t>陈华连</t>
  </si>
  <si>
    <t>陈力</t>
  </si>
  <si>
    <t>唐红军</t>
  </si>
  <si>
    <t>张俊山</t>
  </si>
  <si>
    <t>徐为辉</t>
  </si>
  <si>
    <t>徐为友</t>
  </si>
  <si>
    <t>唐中和</t>
  </si>
  <si>
    <t>耿永</t>
  </si>
  <si>
    <t>吴军莲</t>
  </si>
  <si>
    <t>张振国</t>
  </si>
  <si>
    <t>张震山</t>
  </si>
  <si>
    <t>唐景策</t>
  </si>
  <si>
    <t>唐友习</t>
  </si>
  <si>
    <t>唐李氏</t>
  </si>
  <si>
    <t>唐景芝</t>
  </si>
  <si>
    <t>唐要辉</t>
  </si>
  <si>
    <t>李广新</t>
  </si>
  <si>
    <t>唐中会</t>
  </si>
  <si>
    <t>唐计安</t>
  </si>
  <si>
    <t>唐计品</t>
  </si>
  <si>
    <t>唐有群</t>
  </si>
  <si>
    <t>唐景前</t>
  </si>
  <si>
    <t>唐景云</t>
  </si>
  <si>
    <t>唐景刚</t>
  </si>
  <si>
    <t>唐中伟</t>
  </si>
  <si>
    <t>唐赵灯</t>
  </si>
  <si>
    <t>唐景理</t>
  </si>
  <si>
    <t>唐计春</t>
  </si>
  <si>
    <t>韩永美</t>
  </si>
  <si>
    <t>唐计东</t>
  </si>
  <si>
    <t>唐小利</t>
  </si>
  <si>
    <t>唐计灯</t>
  </si>
  <si>
    <t>唐计传</t>
  </si>
  <si>
    <t>唐景第</t>
  </si>
  <si>
    <t>周文宝</t>
  </si>
  <si>
    <t>周文刚</t>
  </si>
  <si>
    <t>周训</t>
  </si>
  <si>
    <t>周文长</t>
  </si>
  <si>
    <t>周之新</t>
  </si>
  <si>
    <t>周腾</t>
  </si>
  <si>
    <t>周丙军</t>
  </si>
  <si>
    <t>周文花</t>
  </si>
  <si>
    <t>刘素英</t>
  </si>
  <si>
    <t>孙祥西</t>
  </si>
  <si>
    <t>徐少清</t>
  </si>
  <si>
    <t>徐守本</t>
  </si>
  <si>
    <t>李传文</t>
  </si>
  <si>
    <t>刘之玉</t>
  </si>
  <si>
    <t>程茂兴</t>
  </si>
  <si>
    <t>杨凯强</t>
  </si>
  <si>
    <t>杨庆礼</t>
  </si>
  <si>
    <t>韩龙英</t>
  </si>
  <si>
    <t>杨和明</t>
  </si>
  <si>
    <t>杨磊磊</t>
  </si>
  <si>
    <t>常正美</t>
  </si>
  <si>
    <t>常文</t>
  </si>
  <si>
    <t>徐若宣</t>
  </si>
  <si>
    <t>杨景辉</t>
  </si>
  <si>
    <t>李丹阳</t>
  </si>
  <si>
    <t>常明</t>
  </si>
  <si>
    <t>高玉保</t>
  </si>
  <si>
    <t>顾少山</t>
  </si>
  <si>
    <t>陈明勇</t>
  </si>
  <si>
    <t>邓秀珍</t>
  </si>
  <si>
    <t>林翠红</t>
  </si>
  <si>
    <t>陈春乐</t>
  </si>
  <si>
    <t>陈明亭</t>
  </si>
  <si>
    <t>陈明员</t>
  </si>
  <si>
    <t>陈学方</t>
  </si>
  <si>
    <t>陈万群</t>
  </si>
  <si>
    <t>刘言珍</t>
  </si>
  <si>
    <t>陈学广</t>
  </si>
  <si>
    <t>常明明</t>
  </si>
  <si>
    <t>魏广和</t>
  </si>
  <si>
    <t>常家辉</t>
  </si>
  <si>
    <t>常家金</t>
  </si>
  <si>
    <t>常家良</t>
  </si>
  <si>
    <t>常家星</t>
  </si>
  <si>
    <t>陈素云</t>
  </si>
  <si>
    <t>赵丙安</t>
  </si>
  <si>
    <t>常安明</t>
  </si>
  <si>
    <t>常安志</t>
  </si>
  <si>
    <t>常学文</t>
  </si>
  <si>
    <t>常学彬</t>
  </si>
  <si>
    <t>陈本朝</t>
  </si>
  <si>
    <t>陈本先</t>
  </si>
  <si>
    <t>陈元坤</t>
  </si>
  <si>
    <t>陈元志</t>
  </si>
  <si>
    <t>陈元保</t>
  </si>
  <si>
    <t>张云先</t>
  </si>
  <si>
    <t>沈廷芳</t>
  </si>
  <si>
    <t>张佑领</t>
  </si>
  <si>
    <t>张新</t>
  </si>
  <si>
    <t>赵月兰</t>
  </si>
  <si>
    <t>孙为琴</t>
  </si>
  <si>
    <t>张佑文</t>
  </si>
  <si>
    <t>张佑林</t>
  </si>
  <si>
    <t>张国红</t>
  </si>
  <si>
    <t>张喜</t>
  </si>
  <si>
    <t>赵丙侠</t>
  </si>
  <si>
    <t>张云彩</t>
  </si>
  <si>
    <t>张怀桂</t>
  </si>
  <si>
    <t>赵学明</t>
  </si>
  <si>
    <t>陈立友</t>
  </si>
  <si>
    <t>李德勇</t>
  </si>
  <si>
    <t>李春信</t>
  </si>
  <si>
    <t>赵学洪</t>
  </si>
  <si>
    <t>赵学标</t>
  </si>
  <si>
    <t>赵学保</t>
  </si>
  <si>
    <t>赵汉华</t>
  </si>
  <si>
    <t>赵国伟</t>
  </si>
  <si>
    <t>刘言成</t>
  </si>
  <si>
    <t>刘言生</t>
  </si>
  <si>
    <t>刘现怀</t>
  </si>
  <si>
    <t>潘洪学</t>
  </si>
  <si>
    <t>刘言保</t>
  </si>
  <si>
    <t>刘辉</t>
  </si>
  <si>
    <t>刘言为</t>
  </si>
  <si>
    <t>刘言利</t>
  </si>
  <si>
    <t>刘言廷</t>
  </si>
  <si>
    <t>刘现方</t>
  </si>
  <si>
    <t>刘秀荣</t>
  </si>
  <si>
    <t>孙开本</t>
  </si>
  <si>
    <t>孙树中</t>
  </si>
  <si>
    <t>杨凤英</t>
  </si>
  <si>
    <t>孙磊</t>
  </si>
  <si>
    <t>孙华军</t>
  </si>
  <si>
    <t>孙华学</t>
  </si>
  <si>
    <t>周秀英</t>
  </si>
  <si>
    <t>孙怀府</t>
  </si>
  <si>
    <t>孙树兵</t>
  </si>
  <si>
    <t>孙树林</t>
  </si>
  <si>
    <t>孙习兵</t>
  </si>
  <si>
    <t>陈玉美</t>
  </si>
  <si>
    <t>孙金艳</t>
  </si>
  <si>
    <t>孙华林</t>
  </si>
  <si>
    <t>孙习成</t>
  </si>
  <si>
    <t>孙利红</t>
  </si>
  <si>
    <t>孙怀志</t>
  </si>
  <si>
    <t>孙怀全</t>
  </si>
  <si>
    <t>孙习广</t>
  </si>
  <si>
    <t>孙玉</t>
  </si>
  <si>
    <t>孙怀祥</t>
  </si>
  <si>
    <t>冯忠宏</t>
  </si>
  <si>
    <t>孙洪旺</t>
  </si>
  <si>
    <t>孙树国</t>
  </si>
  <si>
    <t>孙怀桂</t>
  </si>
  <si>
    <t>孙洪祥</t>
  </si>
  <si>
    <t>张红粉</t>
  </si>
  <si>
    <t>陈学兰</t>
  </si>
  <si>
    <t>范龙华</t>
  </si>
  <si>
    <t>陈学高</t>
  </si>
  <si>
    <t>陈春好</t>
  </si>
  <si>
    <t>陈浩轩</t>
  </si>
  <si>
    <t>曹子荣</t>
  </si>
  <si>
    <t>何洪亮</t>
  </si>
  <si>
    <t>何有光</t>
  </si>
  <si>
    <t>陈亚兵</t>
  </si>
  <si>
    <t>何先海</t>
  </si>
  <si>
    <t>周玉侠</t>
  </si>
  <si>
    <t>何成巨</t>
  </si>
  <si>
    <t>陈凤侠</t>
  </si>
  <si>
    <t>周祥</t>
  </si>
  <si>
    <t>陈小娇</t>
  </si>
  <si>
    <t>陈明江</t>
  </si>
  <si>
    <t>陈亚进</t>
  </si>
  <si>
    <t>陈明金</t>
  </si>
  <si>
    <t>陈春凤</t>
  </si>
  <si>
    <t>林开宇</t>
  </si>
  <si>
    <t>张玉林</t>
  </si>
  <si>
    <t>何成前</t>
  </si>
  <si>
    <t>陈明侠</t>
  </si>
  <si>
    <t>刘洪彬</t>
  </si>
  <si>
    <t>胡秀琴</t>
  </si>
  <si>
    <t>潘少青</t>
  </si>
  <si>
    <t>潘保周</t>
  </si>
  <si>
    <t>孙贵东</t>
  </si>
  <si>
    <t>孙怀洪</t>
  </si>
  <si>
    <t>陈立俊</t>
  </si>
  <si>
    <t>陈立军</t>
  </si>
  <si>
    <t>郑平月</t>
  </si>
  <si>
    <t>程金</t>
  </si>
  <si>
    <t>程茂群</t>
  </si>
  <si>
    <t>程茂奎</t>
  </si>
  <si>
    <t>陈为喜</t>
  </si>
  <si>
    <t>李学清</t>
  </si>
  <si>
    <t>李庆才</t>
  </si>
  <si>
    <t>徐守殿</t>
  </si>
  <si>
    <t>张广新</t>
  </si>
  <si>
    <t>耿玉柱</t>
  </si>
  <si>
    <t>耿全景</t>
  </si>
  <si>
    <t>李参喜</t>
  </si>
  <si>
    <t>李东东</t>
  </si>
  <si>
    <t>李殿杨</t>
  </si>
  <si>
    <t>尹彦文</t>
  </si>
  <si>
    <t>尹彦同</t>
  </si>
  <si>
    <t>尹明宇</t>
  </si>
  <si>
    <t>尹瑞让</t>
  </si>
  <si>
    <t>尹瑞超</t>
  </si>
  <si>
    <t>尹瑞友</t>
  </si>
  <si>
    <t>马长勤</t>
  </si>
  <si>
    <t>纪雪莲</t>
  </si>
  <si>
    <t>尹瑞亮</t>
  </si>
  <si>
    <t>尹彦开</t>
  </si>
  <si>
    <t>尹彦国</t>
  </si>
  <si>
    <t>陈贺</t>
  </si>
  <si>
    <t>陈长远</t>
  </si>
  <si>
    <t>陈天元</t>
  </si>
  <si>
    <t>陈永停</t>
  </si>
  <si>
    <t>陈永标</t>
  </si>
  <si>
    <t>刘朝坤</t>
  </si>
  <si>
    <t>陈有桃</t>
  </si>
  <si>
    <t>张来成</t>
  </si>
  <si>
    <t>潘保杰</t>
  </si>
  <si>
    <t>计艳艳</t>
  </si>
  <si>
    <t>陈华兰</t>
  </si>
  <si>
    <t>刘来林</t>
  </si>
  <si>
    <t>计小巧</t>
  </si>
  <si>
    <t>计有丰</t>
  </si>
  <si>
    <t>计有灯</t>
  </si>
  <si>
    <t>计有彬</t>
  </si>
  <si>
    <t>计庆龙</t>
  </si>
  <si>
    <t>计庆如</t>
  </si>
  <si>
    <t>孙利苹</t>
  </si>
  <si>
    <t>计友田</t>
  </si>
  <si>
    <t>计同文</t>
  </si>
  <si>
    <t>计付利</t>
  </si>
  <si>
    <t>计庆怀</t>
  </si>
  <si>
    <t>计建</t>
  </si>
  <si>
    <t>计同先</t>
  </si>
  <si>
    <t>计同瑞</t>
  </si>
  <si>
    <t>计庆奋</t>
  </si>
  <si>
    <t>计春河</t>
  </si>
  <si>
    <t>计广华</t>
  </si>
  <si>
    <t>计福</t>
  </si>
  <si>
    <t>计同庆</t>
  </si>
  <si>
    <t>计射</t>
  </si>
  <si>
    <t>计长拥</t>
  </si>
  <si>
    <t>计同俊</t>
  </si>
  <si>
    <t>计长庆</t>
  </si>
  <si>
    <t>计同利</t>
  </si>
  <si>
    <t>周同山</t>
  </si>
  <si>
    <t>周庆华</t>
  </si>
  <si>
    <t>周云</t>
  </si>
  <si>
    <t>路文山</t>
  </si>
  <si>
    <t>苗俊生</t>
  </si>
  <si>
    <t>路文祥</t>
  </si>
  <si>
    <t>路文胜</t>
  </si>
  <si>
    <t>路保林</t>
  </si>
  <si>
    <t>计杰杰</t>
  </si>
  <si>
    <t>路传玉</t>
  </si>
  <si>
    <t>路家岭</t>
  </si>
  <si>
    <t>纪秀芬</t>
  </si>
  <si>
    <t>周广礼</t>
  </si>
  <si>
    <t>周封</t>
  </si>
  <si>
    <t>周圣发</t>
  </si>
  <si>
    <t>葛丰中</t>
  </si>
  <si>
    <t>周昌河</t>
  </si>
  <si>
    <t>周广战</t>
  </si>
  <si>
    <t>周圣龙</t>
  </si>
  <si>
    <t>周光</t>
  </si>
  <si>
    <t>周成</t>
  </si>
  <si>
    <t>周长周</t>
  </si>
  <si>
    <t>陈素美</t>
  </si>
  <si>
    <t>计春保</t>
  </si>
  <si>
    <t>计佳怡</t>
  </si>
  <si>
    <t>计长思</t>
  </si>
  <si>
    <t>计长平</t>
  </si>
  <si>
    <t>计同成</t>
  </si>
  <si>
    <t>周同荣</t>
  </si>
  <si>
    <t>计长德</t>
  </si>
  <si>
    <t>计跃</t>
  </si>
  <si>
    <t>计杰</t>
  </si>
  <si>
    <t>计德</t>
  </si>
  <si>
    <t>张友罗</t>
  </si>
  <si>
    <t>张旭旭</t>
  </si>
  <si>
    <t>王天伍</t>
  </si>
  <si>
    <t>陈珊珊</t>
  </si>
  <si>
    <t>王在奎</t>
  </si>
  <si>
    <t>王在高</t>
  </si>
  <si>
    <t>王天刚</t>
  </si>
  <si>
    <t>王云明</t>
  </si>
  <si>
    <t>王天早</t>
  </si>
  <si>
    <t>陈占珍</t>
  </si>
  <si>
    <t>王康康</t>
  </si>
  <si>
    <t>邹孟平</t>
  </si>
  <si>
    <t>李丽</t>
  </si>
  <si>
    <t>计洪华</t>
  </si>
  <si>
    <t>陈加芹</t>
  </si>
  <si>
    <t>计春景</t>
  </si>
  <si>
    <t>孙桂周</t>
  </si>
  <si>
    <t>刘雪梅</t>
  </si>
  <si>
    <t>计长叶</t>
  </si>
  <si>
    <t>钱怀新</t>
  </si>
  <si>
    <t>陆廷中</t>
  </si>
  <si>
    <t>计天贤</t>
  </si>
  <si>
    <t>计爱红</t>
  </si>
  <si>
    <t>黄建国</t>
  </si>
  <si>
    <t>常正祥</t>
  </si>
  <si>
    <t>常正江</t>
  </si>
  <si>
    <t>常正书</t>
  </si>
  <si>
    <t>常殿泽</t>
  </si>
  <si>
    <t>常雁春</t>
  </si>
  <si>
    <t>常仕强</t>
  </si>
  <si>
    <t>常殿广</t>
  </si>
  <si>
    <t>常家双</t>
  </si>
  <si>
    <t>常殿宽</t>
  </si>
  <si>
    <t>常保文</t>
  </si>
  <si>
    <t>常开保</t>
  </si>
  <si>
    <t>常金龙</t>
  </si>
  <si>
    <t>张启平</t>
  </si>
  <si>
    <t>陈浩</t>
  </si>
  <si>
    <t>陈朝亮</t>
  </si>
  <si>
    <t>陈长永</t>
  </si>
  <si>
    <t>陈长太</t>
  </si>
  <si>
    <t>陈立文</t>
  </si>
  <si>
    <t>陈立儒</t>
  </si>
  <si>
    <t>陈朝连</t>
  </si>
  <si>
    <t>陈爱</t>
  </si>
  <si>
    <t>张美</t>
  </si>
  <si>
    <t>顾长康</t>
  </si>
  <si>
    <t>顾成永</t>
  </si>
  <si>
    <t>徐秀英</t>
  </si>
  <si>
    <t>徐思光</t>
  </si>
  <si>
    <t>顾瑞兰</t>
  </si>
  <si>
    <t>顾长伟</t>
  </si>
  <si>
    <t>顾成书</t>
  </si>
  <si>
    <t>安成文</t>
  </si>
  <si>
    <t>陈雨婷</t>
  </si>
  <si>
    <t>计言平</t>
  </si>
  <si>
    <t>刘杰苹</t>
  </si>
  <si>
    <t>卢廷亮</t>
  </si>
  <si>
    <t>樊思荣</t>
  </si>
  <si>
    <t>尹郭红</t>
  </si>
  <si>
    <t>李队</t>
  </si>
  <si>
    <t>周圣用</t>
  </si>
  <si>
    <t>陈春兰</t>
  </si>
  <si>
    <t>陈立花</t>
  </si>
  <si>
    <t>娜个</t>
  </si>
  <si>
    <t>陈加珍</t>
  </si>
  <si>
    <t>杨传芝</t>
  </si>
  <si>
    <t>张志敏</t>
  </si>
  <si>
    <t>张佑堂</t>
  </si>
  <si>
    <t>张硕</t>
  </si>
  <si>
    <t>徐思兰</t>
  </si>
  <si>
    <t>程乃银</t>
  </si>
  <si>
    <t>周万保</t>
  </si>
  <si>
    <t>徐伟</t>
  </si>
  <si>
    <t>陈双艳</t>
  </si>
  <si>
    <t>王乐丰</t>
  </si>
  <si>
    <t>陈克标</t>
  </si>
  <si>
    <t>王天彬</t>
  </si>
  <si>
    <t>王东芹</t>
  </si>
  <si>
    <t>陈晓亮</t>
  </si>
  <si>
    <t>李传起</t>
  </si>
  <si>
    <t>周庆怀</t>
  </si>
  <si>
    <t>郭云虎</t>
  </si>
  <si>
    <t>牛金好</t>
  </si>
  <si>
    <t>李闯</t>
  </si>
  <si>
    <t>赵雪连</t>
  </si>
  <si>
    <t>陈全义</t>
  </si>
  <si>
    <t>李多明</t>
  </si>
  <si>
    <t>周圣光</t>
  </si>
  <si>
    <t>朱春军</t>
  </si>
  <si>
    <t>杨静</t>
  </si>
  <si>
    <t>张士明</t>
  </si>
  <si>
    <t>赵素琴</t>
  </si>
  <si>
    <t>王松松</t>
  </si>
  <si>
    <t>孙怀书</t>
  </si>
  <si>
    <t>赵俊龙</t>
  </si>
  <si>
    <t>孙玉美</t>
  </si>
  <si>
    <t>陈学楼</t>
  </si>
  <si>
    <t>耿荣勤</t>
  </si>
  <si>
    <t>韦化明</t>
  </si>
  <si>
    <t>韦涛</t>
  </si>
  <si>
    <t xml:space="preserve">韦双箭
</t>
  </si>
  <si>
    <t>张廷云</t>
  </si>
  <si>
    <t>刘思家</t>
  </si>
  <si>
    <t>翟冰清</t>
  </si>
  <si>
    <t>王玉喜</t>
  </si>
  <si>
    <t>王维奎</t>
  </si>
  <si>
    <t>陈立学</t>
  </si>
  <si>
    <t>徐思兵</t>
  </si>
  <si>
    <t>徐胜玉</t>
  </si>
  <si>
    <t>耿莹莹</t>
  </si>
  <si>
    <t>刘国义</t>
  </si>
  <si>
    <t>计长本</t>
  </si>
  <si>
    <t>孙如俊</t>
  </si>
  <si>
    <t>江计</t>
  </si>
  <si>
    <t>汪二望</t>
  </si>
  <si>
    <t>孙康军</t>
  </si>
  <si>
    <t>张保兵</t>
  </si>
  <si>
    <t>陈浩松</t>
  </si>
  <si>
    <t>徐怀清</t>
  </si>
  <si>
    <t>欧凤云</t>
  </si>
  <si>
    <t>赵春友</t>
  </si>
  <si>
    <t>欧永臣</t>
  </si>
  <si>
    <t>常守俊</t>
  </si>
  <si>
    <t>查艳玲</t>
  </si>
  <si>
    <t>刘学平</t>
  </si>
  <si>
    <t>常素云</t>
  </si>
  <si>
    <t>欧玉平</t>
  </si>
  <si>
    <t>吴先华</t>
  </si>
  <si>
    <t>徐宇豪</t>
  </si>
  <si>
    <t>李素华</t>
  </si>
  <si>
    <t>陈晓晗</t>
  </si>
  <si>
    <t>牛大飞</t>
  </si>
  <si>
    <t>黄少安</t>
  </si>
  <si>
    <t>黄德兵</t>
  </si>
  <si>
    <t>陈士好</t>
  </si>
  <si>
    <t>路波</t>
  </si>
  <si>
    <t>耿开利</t>
  </si>
  <si>
    <t>孙保翠</t>
  </si>
  <si>
    <t>计同兴</t>
  </si>
  <si>
    <t>黄春水</t>
  </si>
  <si>
    <t>卢洪全</t>
  </si>
  <si>
    <t>陈本华</t>
  </si>
  <si>
    <t>翟菊</t>
  </si>
  <si>
    <t>王家柱</t>
  </si>
  <si>
    <t>常志龙</t>
  </si>
  <si>
    <t>陈郑梓涵</t>
  </si>
  <si>
    <t>常平社</t>
  </si>
  <si>
    <t>徐思锦</t>
  </si>
  <si>
    <t>孙华成</t>
  </si>
  <si>
    <t>计玉</t>
  </si>
  <si>
    <t>欧荣荣</t>
  </si>
  <si>
    <t>陈万政</t>
  </si>
  <si>
    <t>李德府</t>
  </si>
  <si>
    <t>刘佩安</t>
  </si>
  <si>
    <t>李存华</t>
  </si>
  <si>
    <t>卢昌伍</t>
  </si>
  <si>
    <t>张右平</t>
  </si>
  <si>
    <t>顾献林</t>
  </si>
  <si>
    <t>欧朋</t>
  </si>
  <si>
    <t>牛志昌</t>
  </si>
  <si>
    <t>卢桂凡</t>
  </si>
  <si>
    <t>唐中礼</t>
  </si>
  <si>
    <t>耿玉全</t>
  </si>
  <si>
    <t>尹彦山</t>
  </si>
  <si>
    <t>徐学芳</t>
  </si>
  <si>
    <t>赵培云</t>
  </si>
  <si>
    <t>李德坤</t>
  </si>
  <si>
    <t>朱华奇</t>
  </si>
  <si>
    <t>黄春文</t>
  </si>
  <si>
    <t>符梦珊</t>
  </si>
  <si>
    <t>计庆光</t>
  </si>
  <si>
    <t>施秀福</t>
  </si>
  <si>
    <t>施合庆</t>
  </si>
  <si>
    <t>赵汉军</t>
  </si>
  <si>
    <t>常辉</t>
  </si>
  <si>
    <t>刘国林</t>
  </si>
  <si>
    <t>李焕标</t>
  </si>
  <si>
    <t>李广平</t>
  </si>
  <si>
    <t>宋玲侠</t>
  </si>
  <si>
    <t>耿祥广</t>
  </si>
  <si>
    <t>程德富</t>
  </si>
  <si>
    <t>陈国顶</t>
  </si>
  <si>
    <t>陈诺</t>
  </si>
  <si>
    <t>牛金标</t>
  </si>
  <si>
    <t>江善有</t>
  </si>
  <si>
    <t>常欢欢</t>
  </si>
  <si>
    <t>李传正</t>
  </si>
  <si>
    <t>杨庆乱</t>
  </si>
  <si>
    <t>陈和队</t>
  </si>
  <si>
    <t>钱又连</t>
  </si>
  <si>
    <t>汪辉</t>
  </si>
  <si>
    <t>符强</t>
  </si>
  <si>
    <t>肖兆美</t>
  </si>
  <si>
    <t>汪中远</t>
  </si>
  <si>
    <t>秦爱霞</t>
  </si>
  <si>
    <t>陈素辉</t>
  </si>
  <si>
    <t>唐正树</t>
  </si>
  <si>
    <t>符布浩</t>
  </si>
  <si>
    <t>李德河</t>
  </si>
  <si>
    <t>周雨杰</t>
  </si>
  <si>
    <t>谢才东</t>
  </si>
  <si>
    <t>马士云</t>
  </si>
  <si>
    <t>孙勤红</t>
  </si>
  <si>
    <t>魏广林</t>
  </si>
  <si>
    <t>李存兰</t>
  </si>
  <si>
    <t>杨庆金</t>
  </si>
  <si>
    <t>刘洪仓</t>
  </si>
  <si>
    <t>杨宝件</t>
  </si>
  <si>
    <t>吴春利</t>
  </si>
  <si>
    <t>谷金俊</t>
  </si>
  <si>
    <t>顾春有</t>
  </si>
  <si>
    <t>卢光志</t>
  </si>
  <si>
    <t>陈秀兰</t>
  </si>
  <si>
    <t>周昌秀</t>
  </si>
  <si>
    <t>尹华香</t>
  </si>
  <si>
    <t>翟保</t>
  </si>
  <si>
    <t>陈杰</t>
  </si>
  <si>
    <t>李春红</t>
  </si>
  <si>
    <t>李传明</t>
  </si>
  <si>
    <t>符布宝</t>
  </si>
  <si>
    <t>年福祥</t>
  </si>
  <si>
    <t>赵桂仁</t>
  </si>
  <si>
    <t>王丽丽</t>
  </si>
  <si>
    <t>刘言美</t>
  </si>
  <si>
    <t>谷传庭</t>
  </si>
  <si>
    <t>周庆叶</t>
  </si>
  <si>
    <t>卢昌安</t>
  </si>
  <si>
    <t>张佑连</t>
  </si>
  <si>
    <t>孙金红</t>
  </si>
  <si>
    <t>赵培凤</t>
  </si>
  <si>
    <t>常先成</t>
  </si>
  <si>
    <t>陈学丽</t>
  </si>
  <si>
    <t>曹玲</t>
  </si>
  <si>
    <t>张发军</t>
  </si>
  <si>
    <t>江桃</t>
  </si>
  <si>
    <t>周海亮</t>
  </si>
  <si>
    <t>陈国松</t>
  </si>
  <si>
    <t>常凤银</t>
  </si>
  <si>
    <t>常正星</t>
  </si>
  <si>
    <t>尹彦凤</t>
  </si>
  <si>
    <t>陈春春</t>
  </si>
  <si>
    <t>陈国锋</t>
  </si>
  <si>
    <t>汪玉友</t>
  </si>
  <si>
    <t>赵汉化</t>
  </si>
  <si>
    <t>符布先</t>
  </si>
  <si>
    <t>常洪兵</t>
  </si>
  <si>
    <t>欧阳景浩</t>
  </si>
  <si>
    <t>江善文</t>
  </si>
  <si>
    <t>赵有柱</t>
  </si>
  <si>
    <t>顾成领</t>
  </si>
  <si>
    <t>唐友永</t>
  </si>
  <si>
    <t>欧树群</t>
  </si>
  <si>
    <t>王少云</t>
  </si>
  <si>
    <t>张保堂</t>
  </si>
  <si>
    <t>常殿好</t>
  </si>
  <si>
    <t>徐晓雨</t>
  </si>
  <si>
    <t>李传田</t>
  </si>
  <si>
    <t>张志白</t>
  </si>
  <si>
    <t>赵恒美</t>
  </si>
  <si>
    <t>韦中永</t>
  </si>
  <si>
    <t>周庆瑜</t>
  </si>
  <si>
    <t>赵恒武</t>
  </si>
  <si>
    <t>常正好</t>
  </si>
  <si>
    <t>房圣侠</t>
  </si>
  <si>
    <t>常加安</t>
  </si>
  <si>
    <t>陈明</t>
  </si>
  <si>
    <t>黄得忠</t>
  </si>
  <si>
    <t>陈建书</t>
  </si>
  <si>
    <t>路勇</t>
  </si>
  <si>
    <t>赵云利</t>
  </si>
  <si>
    <t>赵凤英</t>
  </si>
  <si>
    <t>孙习义</t>
  </si>
  <si>
    <t>李德兴</t>
  </si>
  <si>
    <t>黄华</t>
  </si>
  <si>
    <t>徐胜超</t>
  </si>
  <si>
    <t>耿文芳</t>
  </si>
  <si>
    <t>陈俊升</t>
  </si>
  <si>
    <t>何文欢</t>
  </si>
  <si>
    <t>陈美林</t>
  </si>
  <si>
    <t>路文志</t>
  </si>
  <si>
    <t>范云凤</t>
  </si>
  <si>
    <t>孙红珍</t>
  </si>
  <si>
    <t>唐雪梅</t>
  </si>
  <si>
    <t>何锋</t>
  </si>
  <si>
    <t>李建强</t>
  </si>
  <si>
    <t>唐栋</t>
  </si>
  <si>
    <t>陈金良</t>
  </si>
  <si>
    <t>汪中水</t>
  </si>
  <si>
    <t>赵汉安</t>
  </si>
  <si>
    <t>赵祥华</t>
  </si>
  <si>
    <t>赵恒荣</t>
  </si>
  <si>
    <t>路家财</t>
  </si>
  <si>
    <t>黄大秀</t>
  </si>
  <si>
    <t>徐学好</t>
  </si>
  <si>
    <t>郭三勇</t>
  </si>
  <si>
    <t>孙怀停</t>
  </si>
  <si>
    <t>孙习天</t>
  </si>
  <si>
    <t>赵本水</t>
  </si>
  <si>
    <t>陈为好</t>
  </si>
  <si>
    <t>赵志强</t>
  </si>
  <si>
    <t>计同贵</t>
  </si>
  <si>
    <t>徐计利</t>
  </si>
  <si>
    <t>欧树楼</t>
  </si>
  <si>
    <t>张花兰</t>
  </si>
  <si>
    <t>耿全贺</t>
  </si>
  <si>
    <t>李铭帆</t>
  </si>
  <si>
    <t>徐彩华</t>
  </si>
  <si>
    <t>卢士勤</t>
  </si>
  <si>
    <t>赵桂松</t>
  </si>
  <si>
    <t>赵小祥</t>
  </si>
  <si>
    <t>陈多云</t>
  </si>
  <si>
    <t>李恩哲</t>
  </si>
  <si>
    <t>刘春园</t>
  </si>
  <si>
    <t>耿祥双</t>
  </si>
  <si>
    <t>唐中梅</t>
  </si>
  <si>
    <t>陈志侠</t>
  </si>
  <si>
    <t>贾秀英</t>
  </si>
  <si>
    <t>何先勇</t>
  </si>
  <si>
    <t>王云志</t>
  </si>
  <si>
    <t>陈健</t>
  </si>
  <si>
    <t>计同平</t>
  </si>
  <si>
    <t>李平利</t>
  </si>
  <si>
    <t>耿玉红</t>
  </si>
  <si>
    <t>朱华伦</t>
  </si>
  <si>
    <t>何友中</t>
  </si>
  <si>
    <t>张林侠</t>
  </si>
  <si>
    <t>周健健</t>
  </si>
  <si>
    <t>谷远银</t>
  </si>
  <si>
    <t>刘玉聪</t>
  </si>
  <si>
    <t>徐思青</t>
  </si>
  <si>
    <t>王阳阳</t>
  </si>
  <si>
    <t>程军</t>
  </si>
  <si>
    <t>顾云飞</t>
  </si>
  <si>
    <t>陈维群</t>
  </si>
  <si>
    <t>赵丰</t>
  </si>
  <si>
    <t>孙永军</t>
  </si>
  <si>
    <t>陈为忠</t>
  </si>
  <si>
    <t>陈万兰</t>
  </si>
  <si>
    <t>肖秀华</t>
  </si>
  <si>
    <t>张桂利</t>
  </si>
  <si>
    <t>孙怀林</t>
  </si>
  <si>
    <t>刘付强</t>
  </si>
  <si>
    <t>赵晓红</t>
  </si>
  <si>
    <t>陈首领</t>
  </si>
  <si>
    <t>常殿光</t>
  </si>
  <si>
    <t>欧树永</t>
  </si>
  <si>
    <t>赵艳梅</t>
  </si>
  <si>
    <t>赵丙华</t>
  </si>
  <si>
    <t>陈旭</t>
  </si>
  <si>
    <t>王凤伦</t>
  </si>
  <si>
    <t>刘保义</t>
  </si>
  <si>
    <t>周安华</t>
  </si>
  <si>
    <t>陈万林</t>
  </si>
  <si>
    <t>耿全松</t>
  </si>
  <si>
    <t>卢庆奇</t>
  </si>
  <si>
    <t>汪中印</t>
  </si>
  <si>
    <t>单得青</t>
  </si>
  <si>
    <t>陈学英</t>
  </si>
  <si>
    <t>赵春青</t>
  </si>
  <si>
    <t>陈明英</t>
  </si>
  <si>
    <t>孙雅琼</t>
  </si>
  <si>
    <t>朱学品</t>
  </si>
  <si>
    <t>韦化会</t>
  </si>
  <si>
    <t>张彩水</t>
  </si>
  <si>
    <t>史昊阳</t>
  </si>
  <si>
    <t>张玉群</t>
  </si>
  <si>
    <t>孙树领</t>
  </si>
  <si>
    <t>吴廷玲</t>
  </si>
  <si>
    <t>唐有义</t>
  </si>
  <si>
    <t>韦中伟</t>
  </si>
  <si>
    <t>韦化志</t>
  </si>
  <si>
    <t>施乐乐</t>
  </si>
  <si>
    <t>刘春美</t>
  </si>
  <si>
    <t>王树鹅</t>
  </si>
  <si>
    <t>孙怀和</t>
  </si>
  <si>
    <t>牛元明</t>
  </si>
  <si>
    <t>黄艳</t>
  </si>
  <si>
    <t>欧树水</t>
  </si>
  <si>
    <t>年凤英</t>
  </si>
  <si>
    <t>陈万俊</t>
  </si>
  <si>
    <t>朱琳龙</t>
  </si>
  <si>
    <t>计同侠</t>
  </si>
  <si>
    <t>孙树超</t>
  </si>
  <si>
    <t>薛忠美</t>
  </si>
  <si>
    <t>陈长仪</t>
  </si>
  <si>
    <t>符广福</t>
  </si>
  <si>
    <t>陈双双</t>
  </si>
  <si>
    <t>赵俊杰</t>
  </si>
  <si>
    <t>朱士娟</t>
  </si>
  <si>
    <t>耿奎</t>
  </si>
  <si>
    <t>耿开凤</t>
  </si>
  <si>
    <t>王玉英</t>
  </si>
  <si>
    <t>李桂珍</t>
  </si>
  <si>
    <t>张志全</t>
  </si>
  <si>
    <t>陈元秀</t>
  </si>
  <si>
    <t>胡彬</t>
  </si>
  <si>
    <t>李璟屹</t>
  </si>
  <si>
    <t>胡翠华</t>
  </si>
  <si>
    <t>陈浩美</t>
  </si>
  <si>
    <t>耿长洋</t>
  </si>
  <si>
    <t>赵培雪</t>
  </si>
  <si>
    <t>朱士林</t>
  </si>
  <si>
    <t>雷大轩</t>
  </si>
  <si>
    <t>耿全杰</t>
  </si>
  <si>
    <t>王凤</t>
  </si>
  <si>
    <t>张国荣</t>
  </si>
  <si>
    <t>宋玉兰</t>
  </si>
  <si>
    <t>孙怀付</t>
  </si>
  <si>
    <t>胡士珍</t>
  </si>
  <si>
    <t>陈立圣</t>
  </si>
  <si>
    <t>赵祥荣</t>
  </si>
  <si>
    <t>卢光山</t>
  </si>
  <si>
    <t>陈之文</t>
  </si>
  <si>
    <t>徐思贵</t>
  </si>
  <si>
    <t>计路路</t>
  </si>
  <si>
    <t>尹瑞伦</t>
  </si>
  <si>
    <t>高玉和</t>
  </si>
  <si>
    <t>陆进香</t>
  </si>
  <si>
    <t>陈万山</t>
  </si>
  <si>
    <t>陈玉兴</t>
  </si>
  <si>
    <t>牛克愿</t>
  </si>
  <si>
    <t>苏英</t>
  </si>
  <si>
    <t>计天文</t>
  </si>
  <si>
    <t>刘春宝</t>
  </si>
  <si>
    <t>李魁</t>
  </si>
  <si>
    <t>李荣</t>
  </si>
  <si>
    <t>李典</t>
  </si>
  <si>
    <t>赵培怀</t>
  </si>
  <si>
    <t>施军</t>
  </si>
  <si>
    <t>牛宝灯</t>
  </si>
  <si>
    <t>王宇奇</t>
  </si>
  <si>
    <t>刘春荣</t>
  </si>
  <si>
    <t>耿华光</t>
  </si>
  <si>
    <t>常泉</t>
  </si>
  <si>
    <t>张庆笔</t>
  </si>
  <si>
    <t>王路平</t>
  </si>
  <si>
    <t>计广英</t>
  </si>
  <si>
    <t>陈林山</t>
  </si>
  <si>
    <t>顾乃仁</t>
  </si>
  <si>
    <t>赵桂萍</t>
  </si>
  <si>
    <t>汪保英</t>
  </si>
  <si>
    <t>卢红青</t>
  </si>
  <si>
    <t>欧凯婷</t>
  </si>
  <si>
    <t>尚殿兰</t>
  </si>
  <si>
    <t>陈素仙</t>
  </si>
  <si>
    <t>程乃珍</t>
  </si>
  <si>
    <t>陈学树</t>
  </si>
  <si>
    <t>陈金花</t>
  </si>
  <si>
    <t>耿中玉</t>
  </si>
  <si>
    <t>李学兰</t>
  </si>
  <si>
    <t>王长利</t>
  </si>
  <si>
    <t>耿美华</t>
  </si>
  <si>
    <t>彭玉侠</t>
  </si>
  <si>
    <t>计长涛</t>
  </si>
  <si>
    <t>孙树飞</t>
  </si>
  <si>
    <t>李怀英</t>
  </si>
  <si>
    <t>牛克善</t>
  </si>
  <si>
    <t>徐学全</t>
  </si>
  <si>
    <t>黄德兰</t>
  </si>
  <si>
    <t>徐守防</t>
  </si>
  <si>
    <t>代天宇</t>
  </si>
  <si>
    <t>徐胜卫</t>
  </si>
  <si>
    <t>常凤</t>
  </si>
  <si>
    <t>刘金萍</t>
  </si>
  <si>
    <t>陈艺芯</t>
  </si>
  <si>
    <t>计晓香</t>
  </si>
  <si>
    <t>何荣芳</t>
  </si>
  <si>
    <t>吴春雾</t>
  </si>
  <si>
    <t>计云青</t>
  </si>
  <si>
    <t>张玉华</t>
  </si>
  <si>
    <t>王唐氏</t>
  </si>
  <si>
    <t>李德加</t>
  </si>
  <si>
    <t>汪玉昌</t>
  </si>
  <si>
    <t>肖维美</t>
  </si>
  <si>
    <t>汪中秀</t>
  </si>
  <si>
    <t>刘仁英</t>
  </si>
  <si>
    <t>汪荣侠</t>
  </si>
  <si>
    <t>计国兰</t>
  </si>
  <si>
    <t>陈娟</t>
  </si>
  <si>
    <t>陈唤唤</t>
  </si>
  <si>
    <t>张秀红</t>
  </si>
  <si>
    <t>何先花</t>
  </si>
  <si>
    <t>张艳青</t>
  </si>
  <si>
    <t>符秀杰</t>
  </si>
  <si>
    <t>李守兰</t>
  </si>
  <si>
    <t>顾广太</t>
  </si>
  <si>
    <t>常殿华</t>
  </si>
  <si>
    <t>宋永兵</t>
  </si>
  <si>
    <t>包集镇</t>
  </si>
  <si>
    <t>孙敦标</t>
  </si>
  <si>
    <t>宋加信</t>
  </si>
  <si>
    <t>孙灯超</t>
  </si>
  <si>
    <t>崔军伟</t>
  </si>
  <si>
    <t>宋长浩</t>
  </si>
  <si>
    <t>宋在学</t>
  </si>
  <si>
    <t>张士奎</t>
  </si>
  <si>
    <t>宋紫妍</t>
  </si>
  <si>
    <t>钱太海</t>
  </si>
  <si>
    <t>宋加宝</t>
  </si>
  <si>
    <t>宋宇</t>
  </si>
  <si>
    <t>何永</t>
  </si>
  <si>
    <t>宋在立</t>
  </si>
  <si>
    <t>蒋传兵</t>
  </si>
  <si>
    <t>宋洁</t>
  </si>
  <si>
    <t>宋深山</t>
  </si>
  <si>
    <t>宋在林</t>
  </si>
  <si>
    <t>蒋治龙</t>
  </si>
  <si>
    <t>蒋同利</t>
  </si>
  <si>
    <t>宋长友</t>
  </si>
  <si>
    <t>宋加强</t>
  </si>
  <si>
    <t>宋同山</t>
  </si>
  <si>
    <t>高善银</t>
  </si>
  <si>
    <t>宋同新</t>
  </si>
  <si>
    <t>宋士林</t>
  </si>
  <si>
    <t>宋加志</t>
  </si>
  <si>
    <t>宋洪江</t>
  </si>
  <si>
    <t>蒋治庭</t>
  </si>
  <si>
    <t>贾维成</t>
  </si>
  <si>
    <t>宋在柱</t>
  </si>
  <si>
    <t>梅廷永</t>
  </si>
  <si>
    <t>宋早红</t>
  </si>
  <si>
    <t>宋芳利</t>
  </si>
  <si>
    <t>宋同勇</t>
  </si>
  <si>
    <t>路兰兰</t>
  </si>
  <si>
    <t>宋同学</t>
  </si>
  <si>
    <t>史保松</t>
  </si>
  <si>
    <t>吕有杰</t>
  </si>
  <si>
    <t>宋威</t>
  </si>
  <si>
    <t>孟莉</t>
  </si>
  <si>
    <t>蒋治顺</t>
  </si>
  <si>
    <t>宋秀珍</t>
  </si>
  <si>
    <t>林长永</t>
  </si>
  <si>
    <t>宋加金</t>
  </si>
  <si>
    <t>吕成英</t>
  </si>
  <si>
    <t>宋同銮</t>
  </si>
  <si>
    <t>宋长志</t>
  </si>
  <si>
    <t>林伟</t>
  </si>
  <si>
    <t>宋早安</t>
  </si>
  <si>
    <t>贾辉强</t>
  </si>
  <si>
    <t>宋在志</t>
  </si>
  <si>
    <t>沙荣兰</t>
  </si>
  <si>
    <t>宋在字</t>
  </si>
  <si>
    <t>魏根全</t>
  </si>
  <si>
    <t>宋同伦</t>
  </si>
  <si>
    <t>梁云龙</t>
  </si>
  <si>
    <t>崔北金</t>
  </si>
  <si>
    <t>崔玉乐</t>
  </si>
  <si>
    <t>崔北华</t>
  </si>
  <si>
    <t>严贤江</t>
  </si>
  <si>
    <t>崔北礼</t>
  </si>
  <si>
    <t>崔云虎</t>
  </si>
  <si>
    <t>李怀玉</t>
  </si>
  <si>
    <t>崔怀锁</t>
  </si>
  <si>
    <t>崔北生</t>
  </si>
  <si>
    <t>崔海力</t>
  </si>
  <si>
    <t>余兴红</t>
  </si>
  <si>
    <t>黄之本</t>
  </si>
  <si>
    <t>崔海标</t>
  </si>
  <si>
    <t>陶兴凤</t>
  </si>
  <si>
    <t>崔华洋</t>
  </si>
  <si>
    <t>崔海红</t>
  </si>
  <si>
    <t>黄之顺</t>
  </si>
  <si>
    <t>严凤明</t>
  </si>
  <si>
    <t>崔普先</t>
  </si>
  <si>
    <t>崔怀好</t>
  </si>
  <si>
    <t>李全利</t>
  </si>
  <si>
    <t>崔玉好</t>
  </si>
  <si>
    <t>崔谱平</t>
  </si>
  <si>
    <t>崔海文</t>
  </si>
  <si>
    <t>崔怀远</t>
  </si>
  <si>
    <t>蒋朋金</t>
  </si>
  <si>
    <t>崔海环</t>
  </si>
  <si>
    <t>梁长春</t>
  </si>
  <si>
    <t>崔玉芳</t>
  </si>
  <si>
    <t>崔纪来</t>
  </si>
  <si>
    <t>崔海堂</t>
  </si>
  <si>
    <t>钱凤銮</t>
  </si>
  <si>
    <t>严良文</t>
  </si>
  <si>
    <t>崔华如</t>
  </si>
  <si>
    <t>崔华林</t>
  </si>
  <si>
    <t>陈长荣</t>
  </si>
  <si>
    <t>崔北军</t>
  </si>
  <si>
    <t>崔龙海</t>
  </si>
  <si>
    <t>罗从绪</t>
  </si>
  <si>
    <t>崔普胜</t>
  </si>
  <si>
    <t>胡志操</t>
  </si>
  <si>
    <t>陈全道</t>
  </si>
  <si>
    <t>崔晶晶</t>
  </si>
  <si>
    <t>崔海芳</t>
  </si>
  <si>
    <t>陈保标</t>
  </si>
  <si>
    <t>崔海会</t>
  </si>
  <si>
    <t>钱凤领</t>
  </si>
  <si>
    <t>肖立国</t>
  </si>
  <si>
    <t>陈保广</t>
  </si>
  <si>
    <t>宋在于</t>
  </si>
  <si>
    <t>陈保亮</t>
  </si>
  <si>
    <t>陈玉才</t>
  </si>
  <si>
    <t>年怀坤</t>
  </si>
  <si>
    <t>冯玉德</t>
  </si>
  <si>
    <t>严传胜</t>
  </si>
  <si>
    <t>严传礼</t>
  </si>
  <si>
    <t>时红旗</t>
  </si>
  <si>
    <t>胡兴堂</t>
  </si>
  <si>
    <t>冯顶光</t>
  </si>
  <si>
    <t>崔松前</t>
  </si>
  <si>
    <t>崔海军</t>
  </si>
  <si>
    <t>徐邦淮</t>
  </si>
  <si>
    <t>年四款</t>
  </si>
  <si>
    <t>年四广</t>
  </si>
  <si>
    <t>徐加光</t>
  </si>
  <si>
    <t>年介云</t>
  </si>
  <si>
    <t>年兴</t>
  </si>
  <si>
    <t>严传文</t>
  </si>
  <si>
    <t>徐邦杭</t>
  </si>
  <si>
    <t>徐邦岭</t>
  </si>
  <si>
    <t>崔北庭</t>
  </si>
  <si>
    <t>崔北平</t>
  </si>
  <si>
    <t>时南南</t>
  </si>
  <si>
    <t>崔灵通</t>
  </si>
  <si>
    <t>严华芹</t>
  </si>
  <si>
    <t>崔严俊</t>
  </si>
  <si>
    <t>崔玉虎</t>
  </si>
  <si>
    <t>冯顶贵</t>
  </si>
  <si>
    <t>年四超</t>
  </si>
  <si>
    <t>年四礼</t>
  </si>
  <si>
    <t>高传云</t>
  </si>
  <si>
    <t>年福球</t>
  </si>
  <si>
    <t>崔海金</t>
  </si>
  <si>
    <t>张电成</t>
  </si>
  <si>
    <t>崔兴作</t>
  </si>
  <si>
    <t>蒲绪好</t>
  </si>
  <si>
    <t>崔景</t>
  </si>
  <si>
    <t>崔广胜</t>
  </si>
  <si>
    <t>崔接祥</t>
  </si>
  <si>
    <t>崔谱霜</t>
  </si>
  <si>
    <t>崔海条</t>
  </si>
  <si>
    <t>张保云</t>
  </si>
  <si>
    <t>崔华春</t>
  </si>
  <si>
    <t>崔海光</t>
  </si>
  <si>
    <t>崔北胜</t>
  </si>
  <si>
    <t>崔海年</t>
  </si>
  <si>
    <t>崔海雷</t>
  </si>
  <si>
    <t>余家营</t>
  </si>
  <si>
    <t>崔海胜</t>
  </si>
  <si>
    <t>张兆志</t>
  </si>
  <si>
    <t>崔北厚</t>
  </si>
  <si>
    <t>崔海兵</t>
  </si>
  <si>
    <t>崔普敬</t>
  </si>
  <si>
    <t>贾传亮</t>
  </si>
  <si>
    <t>崔怀俊</t>
  </si>
  <si>
    <t>崔怀灿</t>
  </si>
  <si>
    <t>崔北仲</t>
  </si>
  <si>
    <t>崔玉军</t>
  </si>
  <si>
    <t>崔云礼</t>
  </si>
  <si>
    <t>张店学</t>
  </si>
  <si>
    <t>崔怀芹</t>
  </si>
  <si>
    <t>张宝好</t>
  </si>
  <si>
    <t>贾传星</t>
  </si>
  <si>
    <t>崔海徽</t>
  </si>
  <si>
    <t>张店坤</t>
  </si>
  <si>
    <t>张电稳</t>
  </si>
  <si>
    <t>蒲四根</t>
  </si>
  <si>
    <t>崔爱侠</t>
  </si>
  <si>
    <t>崔普祥</t>
  </si>
  <si>
    <t>张殿顺</t>
  </si>
  <si>
    <t>张安伍</t>
  </si>
  <si>
    <t>徐邦金</t>
  </si>
  <si>
    <t>崔玉米</t>
  </si>
  <si>
    <t>梅永利</t>
  </si>
  <si>
    <t>梅友明</t>
  </si>
  <si>
    <t>梅友香</t>
  </si>
  <si>
    <t>张兆朋</t>
  </si>
  <si>
    <t>张电永</t>
  </si>
  <si>
    <t>张殿民</t>
  </si>
  <si>
    <t>张殿春</t>
  </si>
  <si>
    <t>张邦民</t>
  </si>
  <si>
    <t>年士先</t>
  </si>
  <si>
    <t>吴义中</t>
  </si>
  <si>
    <t>乔之明</t>
  </si>
  <si>
    <t>乔建英</t>
  </si>
  <si>
    <t>崔松树</t>
  </si>
  <si>
    <t>程风英</t>
  </si>
  <si>
    <t>张殿云</t>
  </si>
  <si>
    <t>张电石</t>
  </si>
  <si>
    <t>张宏丰</t>
  </si>
  <si>
    <t>张保刚</t>
  </si>
  <si>
    <t>崔玉新</t>
  </si>
  <si>
    <t>崔海俊</t>
  </si>
  <si>
    <t>崔云</t>
  </si>
  <si>
    <t>崔广超</t>
  </si>
  <si>
    <t>崔海敬</t>
  </si>
  <si>
    <t>张兆华</t>
  </si>
  <si>
    <t>徐加好</t>
  </si>
  <si>
    <t>姚海良</t>
  </si>
  <si>
    <t>张开飞</t>
  </si>
  <si>
    <t>崔北传</t>
  </si>
  <si>
    <t>崔谱利</t>
  </si>
  <si>
    <t>崔云圣</t>
  </si>
  <si>
    <t>崔云田</t>
  </si>
  <si>
    <t>朱荣侠</t>
  </si>
  <si>
    <t>崔云龙</t>
  </si>
  <si>
    <t>崔猛</t>
  </si>
  <si>
    <t>崔祥</t>
  </si>
  <si>
    <t>陈云兰</t>
  </si>
  <si>
    <t>王绪田</t>
  </si>
  <si>
    <t>崔华国</t>
  </si>
  <si>
    <t>顾芳</t>
  </si>
  <si>
    <t>崔伟</t>
  </si>
  <si>
    <t>安庆淮</t>
  </si>
  <si>
    <t>石成功</t>
  </si>
  <si>
    <t>周怀玉</t>
  </si>
  <si>
    <t>周悦</t>
  </si>
  <si>
    <t>崔海瑞</t>
  </si>
  <si>
    <t>年明灯</t>
  </si>
  <si>
    <t>周启春</t>
  </si>
  <si>
    <t>周保建</t>
  </si>
  <si>
    <t>周怀广</t>
  </si>
  <si>
    <t>崔介祥</t>
  </si>
  <si>
    <t>康玖才</t>
  </si>
  <si>
    <t>徐加凤</t>
  </si>
  <si>
    <t>姚洪成</t>
  </si>
  <si>
    <t>崔北艮</t>
  </si>
  <si>
    <t>姚启友</t>
  </si>
  <si>
    <t>崔海本</t>
  </si>
  <si>
    <t>崔淮河</t>
  </si>
  <si>
    <t>姚海照</t>
  </si>
  <si>
    <t>崔兴文</t>
  </si>
  <si>
    <t>姚海洋</t>
  </si>
  <si>
    <t>姚洪明</t>
  </si>
  <si>
    <t>崔振</t>
  </si>
  <si>
    <t>姚如明</t>
  </si>
  <si>
    <t>姚如亮</t>
  </si>
  <si>
    <t>姚洪卫</t>
  </si>
  <si>
    <t>崔海华</t>
  </si>
  <si>
    <t>姚伟</t>
  </si>
  <si>
    <t>姚海标</t>
  </si>
  <si>
    <t>姚海林</t>
  </si>
  <si>
    <t>崔北秀</t>
  </si>
  <si>
    <t>梁长敏</t>
  </si>
  <si>
    <t>崔兴刚</t>
  </si>
  <si>
    <t>崔北康</t>
  </si>
  <si>
    <t>王从点</t>
  </si>
  <si>
    <t>崔云亮</t>
  </si>
  <si>
    <t>吴彦美</t>
  </si>
  <si>
    <t>崔海富</t>
  </si>
  <si>
    <t>王加廷</t>
  </si>
  <si>
    <t>郑礼利</t>
  </si>
  <si>
    <t>郑礼彩</t>
  </si>
  <si>
    <t>郑礼凤</t>
  </si>
  <si>
    <t>王绪成</t>
  </si>
  <si>
    <t>郑礼友</t>
  </si>
  <si>
    <t>王从理</t>
  </si>
  <si>
    <t>王洪丰</t>
  </si>
  <si>
    <t>崔秀兰</t>
  </si>
  <si>
    <t>崔海朋</t>
  </si>
  <si>
    <t>崔谱玉</t>
  </si>
  <si>
    <t>崔北祥</t>
  </si>
  <si>
    <t>郭怀举</t>
  </si>
  <si>
    <t>郭海理</t>
  </si>
  <si>
    <t>宋哑吧</t>
  </si>
  <si>
    <t>宋在尧</t>
  </si>
  <si>
    <t>崔怀军</t>
  </si>
  <si>
    <t>路国亮</t>
  </si>
  <si>
    <t>路振国</t>
  </si>
  <si>
    <t>路保队</t>
  </si>
  <si>
    <t>罗安</t>
  </si>
  <si>
    <t>张华荣</t>
  </si>
  <si>
    <t>蒋志兵</t>
  </si>
  <si>
    <t>宋同高</t>
  </si>
  <si>
    <t>路正保</t>
  </si>
  <si>
    <t>郭红灯</t>
  </si>
  <si>
    <t>吕良太</t>
  </si>
  <si>
    <t>孙本连</t>
  </si>
  <si>
    <t>崔怀安</t>
  </si>
  <si>
    <t>乔加友</t>
  </si>
  <si>
    <t>崔玉奎</t>
  </si>
  <si>
    <t>崔海元</t>
  </si>
  <si>
    <t>崔北美</t>
  </si>
  <si>
    <t>乔建洋</t>
  </si>
  <si>
    <t>乔现如</t>
  </si>
  <si>
    <t>崔海品</t>
  </si>
  <si>
    <t>崔海田</t>
  </si>
  <si>
    <t>崔怀德</t>
  </si>
  <si>
    <t>孙灯连</t>
  </si>
  <si>
    <t>姚荣英</t>
  </si>
  <si>
    <t>崔广军</t>
  </si>
  <si>
    <t>崔兴洋</t>
  </si>
  <si>
    <t>周怀侠</t>
  </si>
  <si>
    <t>严素华</t>
  </si>
  <si>
    <t>陈保仿</t>
  </si>
  <si>
    <t>史广范</t>
  </si>
  <si>
    <t>滕成华</t>
  </si>
  <si>
    <t>崔玉英</t>
  </si>
  <si>
    <t>崔北凯</t>
  </si>
  <si>
    <t>崔玉亮</t>
  </si>
  <si>
    <t>崔北月</t>
  </si>
  <si>
    <t>陈荣文</t>
  </si>
  <si>
    <t>史本好</t>
  </si>
  <si>
    <t>陈玉培</t>
  </si>
  <si>
    <t>陈保安</t>
  </si>
  <si>
    <t>付配广</t>
  </si>
  <si>
    <t>崔北廷</t>
  </si>
  <si>
    <t>崔广金</t>
  </si>
  <si>
    <t>崔北江</t>
  </si>
  <si>
    <t>崔卜利</t>
  </si>
  <si>
    <t>张晓芹</t>
  </si>
  <si>
    <t>崔海广</t>
  </si>
  <si>
    <t>杨启发</t>
  </si>
  <si>
    <t>潘保国</t>
  </si>
  <si>
    <t>潘成双</t>
  </si>
  <si>
    <t>潘少义</t>
  </si>
  <si>
    <t>潘成海</t>
  </si>
  <si>
    <t>潘成勤</t>
  </si>
  <si>
    <t>崔北舜</t>
  </si>
  <si>
    <t>潘地美</t>
  </si>
  <si>
    <t>潘成瑞</t>
  </si>
  <si>
    <t>潘地伍</t>
  </si>
  <si>
    <t>潘少群</t>
  </si>
  <si>
    <t>潘成柱</t>
  </si>
  <si>
    <t>潘成井</t>
  </si>
  <si>
    <t>潘地爱</t>
  </si>
  <si>
    <t>张士东</t>
  </si>
  <si>
    <t>潘少元</t>
  </si>
  <si>
    <t>潘成取</t>
  </si>
  <si>
    <t>宋加中</t>
  </si>
  <si>
    <t>王从河</t>
  </si>
  <si>
    <t>陶洪金</t>
  </si>
  <si>
    <t>王忠道</t>
  </si>
  <si>
    <t>王从华</t>
  </si>
  <si>
    <t>胡飞</t>
  </si>
  <si>
    <t>胡士全</t>
  </si>
  <si>
    <t>胡广正</t>
  </si>
  <si>
    <t>王洪亮</t>
  </si>
  <si>
    <t>王德全</t>
  </si>
  <si>
    <t>王玉广</t>
  </si>
  <si>
    <t>王洪奎</t>
  </si>
  <si>
    <t>王洪才</t>
  </si>
  <si>
    <t>王全道</t>
  </si>
  <si>
    <t>杨束兰</t>
  </si>
  <si>
    <t>崔毛上</t>
  </si>
  <si>
    <t>崔桂荣</t>
  </si>
  <si>
    <t>崔介友</t>
  </si>
  <si>
    <t>王燕云</t>
  </si>
  <si>
    <t>陶郑洲</t>
  </si>
  <si>
    <t>崔广辉</t>
  </si>
  <si>
    <t>崔绪社</t>
  </si>
  <si>
    <t>陶广计</t>
  </si>
  <si>
    <t>崔海领</t>
  </si>
  <si>
    <t>崔怀领</t>
  </si>
  <si>
    <t>陶广学</t>
  </si>
  <si>
    <t>崔怀平</t>
  </si>
  <si>
    <t>崔海利</t>
  </si>
  <si>
    <t>崔海云</t>
  </si>
  <si>
    <t>崔二毛</t>
  </si>
  <si>
    <t>胡士民</t>
  </si>
  <si>
    <t>胡士迎</t>
  </si>
  <si>
    <t>胡兴武</t>
  </si>
  <si>
    <t>崔兴洪</t>
  </si>
  <si>
    <t>胡士林</t>
  </si>
  <si>
    <t>崔全林</t>
  </si>
  <si>
    <t>崔海义</t>
  </si>
  <si>
    <t>崔兴友</t>
  </si>
  <si>
    <t>王加林</t>
  </si>
  <si>
    <t>胡久和</t>
  </si>
  <si>
    <t>乔现和</t>
  </si>
  <si>
    <t>朱运芳</t>
  </si>
  <si>
    <t>崔介东</t>
  </si>
  <si>
    <t>崔北玲</t>
  </si>
  <si>
    <t>石近</t>
  </si>
  <si>
    <t>崔北珍</t>
  </si>
  <si>
    <t>崔海西</t>
  </si>
  <si>
    <t>崔北双</t>
  </si>
  <si>
    <t>王永明</t>
  </si>
  <si>
    <t>张义珍</t>
  </si>
  <si>
    <t>崔北桃</t>
  </si>
  <si>
    <t>崔海林</t>
  </si>
  <si>
    <t>崔北云</t>
  </si>
  <si>
    <t>蒋群</t>
  </si>
  <si>
    <t>崔排队</t>
  </si>
  <si>
    <t>崔普玉</t>
  </si>
  <si>
    <t>石昌学</t>
  </si>
  <si>
    <t>石荣国</t>
  </si>
  <si>
    <t>崔北站</t>
  </si>
  <si>
    <t>崔海荣</t>
  </si>
  <si>
    <t>石承公</t>
  </si>
  <si>
    <t>石荣怀</t>
  </si>
  <si>
    <t>曹玉本</t>
  </si>
  <si>
    <t>徐高义</t>
  </si>
  <si>
    <t>徐善顶</t>
  </si>
  <si>
    <t>徐善文</t>
  </si>
  <si>
    <t>崔怀学</t>
  </si>
  <si>
    <t>吴海春</t>
  </si>
  <si>
    <t>吴海会</t>
  </si>
  <si>
    <t>吴艳泽</t>
  </si>
  <si>
    <t>沈习红</t>
  </si>
  <si>
    <t>孙尚风</t>
  </si>
  <si>
    <t>张传宝</t>
  </si>
  <si>
    <t>易之虎</t>
  </si>
  <si>
    <t>易乃军</t>
  </si>
  <si>
    <t>崔海朝</t>
  </si>
  <si>
    <t>孙善利</t>
  </si>
  <si>
    <t>孙付年</t>
  </si>
  <si>
    <t>吴怀元</t>
  </si>
  <si>
    <t>徐善鹏</t>
  </si>
  <si>
    <t>易井龙</t>
  </si>
  <si>
    <t>张加水</t>
  </si>
  <si>
    <t>孙善路</t>
  </si>
  <si>
    <t>崔海计</t>
  </si>
  <si>
    <t>张加法</t>
  </si>
  <si>
    <t>孙吉元</t>
  </si>
  <si>
    <t>宋严明</t>
  </si>
  <si>
    <t>单守珍</t>
  </si>
  <si>
    <t>崔北松</t>
  </si>
  <si>
    <t>周长甫</t>
  </si>
  <si>
    <t>宋同明</t>
  </si>
  <si>
    <t>宋根强</t>
  </si>
  <si>
    <t>张月友</t>
  </si>
  <si>
    <t>宋早举</t>
  </si>
  <si>
    <t>宋在国</t>
  </si>
  <si>
    <t>宋早田</t>
  </si>
  <si>
    <t>崔普和</t>
  </si>
  <si>
    <t>宋在和</t>
  </si>
  <si>
    <t>宋士早</t>
  </si>
  <si>
    <t>宋加国</t>
  </si>
  <si>
    <t>宋长献</t>
  </si>
  <si>
    <t>宋同忠</t>
  </si>
  <si>
    <t>宋长勤</t>
  </si>
  <si>
    <t>王永康</t>
  </si>
  <si>
    <t>王永超</t>
  </si>
  <si>
    <t>张保奎</t>
  </si>
  <si>
    <t>王从奇</t>
  </si>
  <si>
    <t>王军礼</t>
  </si>
  <si>
    <t>王本军</t>
  </si>
  <si>
    <t>王华玉</t>
  </si>
  <si>
    <t>王从军</t>
  </si>
  <si>
    <t>孙中侠</t>
  </si>
  <si>
    <t>王后记</t>
  </si>
  <si>
    <t>王三晖</t>
  </si>
  <si>
    <t>王绪乐</t>
  </si>
  <si>
    <t>王之中</t>
  </si>
  <si>
    <t>王从明</t>
  </si>
  <si>
    <t>李明燕</t>
  </si>
  <si>
    <t>王从德</t>
  </si>
  <si>
    <t>王守信</t>
  </si>
  <si>
    <t>李茂永</t>
  </si>
  <si>
    <t>王长虎</t>
  </si>
  <si>
    <t>王守成</t>
  </si>
  <si>
    <t>王从议</t>
  </si>
  <si>
    <t>李广斌</t>
  </si>
  <si>
    <t>李广射</t>
  </si>
  <si>
    <t>王金虎</t>
  </si>
  <si>
    <t>王从付</t>
  </si>
  <si>
    <t>陈长海</t>
  </si>
  <si>
    <t>卞仁义</t>
  </si>
  <si>
    <t>余加思</t>
  </si>
  <si>
    <t>余兴龙</t>
  </si>
  <si>
    <t>王运动</t>
  </si>
  <si>
    <t>王之松</t>
  </si>
  <si>
    <t>王之贵</t>
  </si>
  <si>
    <t>王之胜</t>
  </si>
  <si>
    <t>王之忠</t>
  </si>
  <si>
    <t>王从连</t>
  </si>
  <si>
    <t>王二保</t>
  </si>
  <si>
    <t>卞明会</t>
  </si>
  <si>
    <t>王之奎</t>
  </si>
  <si>
    <t>王从闹</t>
  </si>
  <si>
    <t>余同生</t>
  </si>
  <si>
    <t>卞仁忠</t>
  </si>
  <si>
    <t>王之信</t>
  </si>
  <si>
    <t>王守为</t>
  </si>
  <si>
    <t>王广怀</t>
  </si>
  <si>
    <t>王绪阵</t>
  </si>
  <si>
    <t>陈峰山</t>
  </si>
  <si>
    <t>卞仁好</t>
  </si>
  <si>
    <t>王绪来</t>
  </si>
  <si>
    <t>王绪奎</t>
  </si>
  <si>
    <t>王从飞</t>
  </si>
  <si>
    <t>王从祥</t>
  </si>
  <si>
    <t>陈长庆</t>
  </si>
  <si>
    <t>肖乐意</t>
  </si>
  <si>
    <t>崔北海</t>
  </si>
  <si>
    <t>崔永利</t>
  </si>
  <si>
    <t>邱广坤</t>
  </si>
  <si>
    <t>乔现华</t>
  </si>
  <si>
    <t>邱全里</t>
  </si>
  <si>
    <t>崔北夏</t>
  </si>
  <si>
    <t>张丙勤</t>
  </si>
  <si>
    <t>邱圣俭</t>
  </si>
  <si>
    <t>崔廷海</t>
  </si>
  <si>
    <t>崔海远</t>
  </si>
  <si>
    <t>张丙成</t>
  </si>
  <si>
    <t>崔兵</t>
  </si>
  <si>
    <t>崔海运</t>
  </si>
  <si>
    <t>乔见魁</t>
  </si>
  <si>
    <t>崔北永</t>
  </si>
  <si>
    <t>乔现长</t>
  </si>
  <si>
    <t>肖新桂</t>
  </si>
  <si>
    <t>肖东志</t>
  </si>
  <si>
    <t>崔北顺</t>
  </si>
  <si>
    <t>崔北付</t>
  </si>
  <si>
    <t>崔海亚</t>
  </si>
  <si>
    <t>叶怀祥</t>
  </si>
  <si>
    <t>崔华银</t>
  </si>
  <si>
    <t>洪礼</t>
  </si>
  <si>
    <t>肖立梅</t>
  </si>
  <si>
    <t>崔兴学</t>
  </si>
  <si>
    <t>崔兴四</t>
  </si>
  <si>
    <t>崔海练</t>
  </si>
  <si>
    <t>姚启红</t>
  </si>
  <si>
    <t>崔绪锦</t>
  </si>
  <si>
    <t>崔云珍</t>
  </si>
  <si>
    <t>付配明</t>
  </si>
  <si>
    <t>付幸福</t>
  </si>
  <si>
    <t>付配亮</t>
  </si>
  <si>
    <t>崔绪新</t>
  </si>
  <si>
    <t>崔淮祥</t>
  </si>
  <si>
    <t>姚桂兰</t>
  </si>
  <si>
    <t>崔玉奉</t>
  </si>
  <si>
    <t>高启平</t>
  </si>
  <si>
    <t>钱兴红</t>
  </si>
  <si>
    <t>高长虎</t>
  </si>
  <si>
    <t>崔玉保</t>
  </si>
  <si>
    <t>崔峰</t>
  </si>
  <si>
    <t>宋在金</t>
  </si>
  <si>
    <t>张同文</t>
  </si>
  <si>
    <t>宋在义</t>
  </si>
  <si>
    <t>徐志永</t>
  </si>
  <si>
    <t>张君凤</t>
  </si>
  <si>
    <t>张廷龙</t>
  </si>
  <si>
    <t>崔北友</t>
  </si>
  <si>
    <t>崔北龙</t>
  </si>
  <si>
    <t>崔云奋</t>
  </si>
  <si>
    <t xml:space="preserve">  </t>
  </si>
  <si>
    <t>高长飞</t>
  </si>
  <si>
    <t>周美林</t>
  </si>
  <si>
    <t>孙尚文</t>
  </si>
  <si>
    <t>崔凯</t>
  </si>
  <si>
    <t>孙文艺</t>
  </si>
  <si>
    <t>高习冲</t>
  </si>
  <si>
    <t>高福亮</t>
  </si>
  <si>
    <t>高习银</t>
  </si>
  <si>
    <t>崔海平</t>
  </si>
  <si>
    <t>王开</t>
  </si>
  <si>
    <t>易之光</t>
  </si>
  <si>
    <t>崔海起</t>
  </si>
  <si>
    <t>崔华光</t>
  </si>
  <si>
    <t>孙上恒</t>
  </si>
  <si>
    <t>高福财</t>
  </si>
  <si>
    <t>高福桥</t>
  </si>
  <si>
    <t>孙灯学</t>
  </si>
  <si>
    <t>崔华凯</t>
  </si>
  <si>
    <t>王绪广</t>
  </si>
  <si>
    <t>方乃侠</t>
  </si>
  <si>
    <t>张兆水</t>
  </si>
  <si>
    <t>王祥岗</t>
  </si>
  <si>
    <t>崔海秀</t>
  </si>
  <si>
    <t>张凤英</t>
  </si>
  <si>
    <t>崔海兰</t>
  </si>
  <si>
    <t>孟祥水</t>
  </si>
  <si>
    <t>李广金</t>
  </si>
  <si>
    <t>王本胜</t>
  </si>
  <si>
    <t>张通</t>
  </si>
  <si>
    <t>张明清</t>
  </si>
  <si>
    <t>王守凤</t>
  </si>
  <si>
    <t>王之美</t>
  </si>
  <si>
    <t>张继文</t>
  </si>
  <si>
    <t>王本服</t>
  </si>
  <si>
    <t>王绪杰</t>
  </si>
  <si>
    <t>邹洪丽</t>
  </si>
  <si>
    <t>崔怀凤</t>
  </si>
  <si>
    <t>崔淮灯</t>
  </si>
  <si>
    <t>张安勇</t>
  </si>
  <si>
    <t>蒲春喜</t>
  </si>
  <si>
    <t>王士凤</t>
  </si>
  <si>
    <t>张家好</t>
  </si>
  <si>
    <t>王之亮</t>
  </si>
  <si>
    <t>张广山</t>
  </si>
  <si>
    <t>王绪海</t>
  </si>
  <si>
    <t>姚海俊</t>
  </si>
  <si>
    <t>余加风</t>
  </si>
  <si>
    <t>姚启合</t>
  </si>
  <si>
    <t>薛兆亮</t>
  </si>
  <si>
    <t>张友劲</t>
  </si>
  <si>
    <t>张殿奎</t>
  </si>
  <si>
    <t>王士强</t>
  </si>
  <si>
    <t>张加高</t>
  </si>
  <si>
    <t>张友田</t>
  </si>
  <si>
    <t>王冲</t>
  </si>
  <si>
    <t>崔怀梅</t>
  </si>
  <si>
    <t>张艮初</t>
  </si>
  <si>
    <t>王俊岭</t>
  </si>
  <si>
    <t>宋在勤</t>
  </si>
  <si>
    <t>王之林</t>
  </si>
  <si>
    <t>王有全</t>
  </si>
  <si>
    <t>崔海杰</t>
  </si>
  <si>
    <t>张殿孝</t>
  </si>
  <si>
    <t>王本双</t>
  </si>
  <si>
    <t>崔北厉</t>
  </si>
  <si>
    <t>严现宝</t>
  </si>
  <si>
    <t>崔航海</t>
  </si>
  <si>
    <t>崔景运</t>
  </si>
  <si>
    <t>张广林</t>
  </si>
  <si>
    <t>崔绪江</t>
  </si>
  <si>
    <t>崔兴振</t>
  </si>
  <si>
    <t>严现理</t>
  </si>
  <si>
    <t>姚银柱</t>
  </si>
  <si>
    <t>崔井云</t>
  </si>
  <si>
    <t>姚海桥</t>
  </si>
  <si>
    <t>崔兴利</t>
  </si>
  <si>
    <t>王秀英</t>
  </si>
  <si>
    <t>张开春</t>
  </si>
  <si>
    <t>崔淮华</t>
  </si>
  <si>
    <t>姚刚</t>
  </si>
  <si>
    <t>崔怀化</t>
  </si>
  <si>
    <t>崔淮付</t>
  </si>
  <si>
    <t>崔北稳</t>
  </si>
  <si>
    <t>崔海公</t>
  </si>
  <si>
    <t>杨华读</t>
  </si>
  <si>
    <t>宋加义</t>
  </si>
  <si>
    <t>吕绍友</t>
  </si>
  <si>
    <t>宋加珍</t>
  </si>
  <si>
    <t>崔怀美</t>
  </si>
  <si>
    <t>崔海程</t>
  </si>
  <si>
    <t>崔怀志</t>
  </si>
  <si>
    <t>崔怀春</t>
  </si>
  <si>
    <t>顾银</t>
  </si>
  <si>
    <t>顾焕云</t>
  </si>
  <si>
    <t>吕良同</t>
  </si>
  <si>
    <t>崔永</t>
  </si>
  <si>
    <t>孙素芹</t>
  </si>
  <si>
    <t>孙上云</t>
  </si>
  <si>
    <t>宋家志</t>
  </si>
  <si>
    <t>张电云</t>
  </si>
  <si>
    <t>崔北安</t>
  </si>
  <si>
    <t>吕金付</t>
  </si>
  <si>
    <t>崔进</t>
  </si>
  <si>
    <t>宋加军</t>
  </si>
  <si>
    <t>崔怀清</t>
  </si>
  <si>
    <t>崔海付</t>
  </si>
  <si>
    <t>崔海余</t>
  </si>
  <si>
    <t>崔海化</t>
  </si>
  <si>
    <t>宋加俊</t>
  </si>
  <si>
    <t>曹友成</t>
  </si>
  <si>
    <t>崔怀帮</t>
  </si>
  <si>
    <t>夏加仁</t>
  </si>
  <si>
    <t>张保利</t>
  </si>
  <si>
    <t>吕良保</t>
  </si>
  <si>
    <t>崔怀龙</t>
  </si>
  <si>
    <t>严奋友</t>
  </si>
  <si>
    <t>胡秀芳</t>
  </si>
  <si>
    <t>崔兴良</t>
  </si>
  <si>
    <t>崔淮水</t>
  </si>
  <si>
    <t>崔小宝</t>
  </si>
  <si>
    <t>孙团</t>
  </si>
  <si>
    <t>林胜</t>
  </si>
  <si>
    <t>宋加芹</t>
  </si>
  <si>
    <t>宋延清</t>
  </si>
  <si>
    <t>崔松跃</t>
  </si>
  <si>
    <t>宋同怀</t>
  </si>
  <si>
    <t>宋长正</t>
  </si>
  <si>
    <t>崔普广</t>
  </si>
  <si>
    <t>宫美英</t>
  </si>
  <si>
    <t>徐从兴</t>
  </si>
  <si>
    <t>崔介明</t>
  </si>
  <si>
    <t>崔北远</t>
  </si>
  <si>
    <t>梁长安</t>
  </si>
  <si>
    <t>崔海跃</t>
  </si>
  <si>
    <t>梁长顺</t>
  </si>
  <si>
    <t>朱效云</t>
  </si>
  <si>
    <t>史海宇</t>
  </si>
  <si>
    <t>陈武</t>
  </si>
  <si>
    <t>年四青</t>
  </si>
  <si>
    <t>王加道</t>
  </si>
  <si>
    <t>王全会</t>
  </si>
  <si>
    <t>崔怀冲</t>
  </si>
  <si>
    <t>王加芹</t>
  </si>
  <si>
    <t>崔海婷</t>
  </si>
  <si>
    <t>崔北善</t>
  </si>
  <si>
    <t>崔松来</t>
  </si>
  <si>
    <t>肖立连</t>
  </si>
  <si>
    <t>张殿程</t>
  </si>
  <si>
    <t>王来友</t>
  </si>
  <si>
    <t>王士朝</t>
  </si>
  <si>
    <t>陈广明</t>
  </si>
  <si>
    <t>陈荣安</t>
  </si>
  <si>
    <t>沈习春</t>
  </si>
  <si>
    <t>张士江</t>
  </si>
  <si>
    <t>马根廷</t>
  </si>
  <si>
    <t>王绪付</t>
  </si>
  <si>
    <t>崔怀白</t>
  </si>
  <si>
    <t>梅部远</t>
  </si>
  <si>
    <t>王敏</t>
  </si>
  <si>
    <t>崔怀华</t>
  </si>
  <si>
    <t>崔海明</t>
  </si>
  <si>
    <t>崔怀付</t>
  </si>
  <si>
    <t>宋在清</t>
  </si>
  <si>
    <t>张宗秀</t>
  </si>
  <si>
    <t>姚洪灯</t>
  </si>
  <si>
    <t>姚如广</t>
  </si>
  <si>
    <t>田祖新</t>
  </si>
  <si>
    <t>崔海臣</t>
  </si>
  <si>
    <t>姚海斌</t>
  </si>
  <si>
    <t>潘成亚</t>
  </si>
  <si>
    <t>李巧平</t>
  </si>
  <si>
    <t>徐从付</t>
  </si>
  <si>
    <t>潘怀云</t>
  </si>
  <si>
    <t>王张会</t>
  </si>
  <si>
    <t>易之胜</t>
  </si>
  <si>
    <t>宋在丰</t>
  </si>
  <si>
    <t>崔北利</t>
  </si>
  <si>
    <t>宋久明</t>
  </si>
  <si>
    <t>彭德金</t>
  </si>
  <si>
    <t>崔北雨</t>
  </si>
  <si>
    <t>胡万库</t>
  </si>
  <si>
    <t>崔平海</t>
  </si>
  <si>
    <t>崔海轮</t>
  </si>
  <si>
    <t>崔素侠</t>
  </si>
  <si>
    <t>孔和平</t>
  </si>
  <si>
    <t>姚启明</t>
  </si>
  <si>
    <t>宋长安</t>
  </si>
  <si>
    <t>严贤明</t>
  </si>
  <si>
    <t>陈全圣</t>
  </si>
  <si>
    <t>周学怀</t>
  </si>
  <si>
    <t>吕良平</t>
  </si>
  <si>
    <t>周启化</t>
  </si>
  <si>
    <t>胡怀松</t>
  </si>
  <si>
    <t>顾道理</t>
  </si>
  <si>
    <t>孙上陆</t>
  </si>
  <si>
    <t>崔玉相</t>
  </si>
  <si>
    <t>王之声</t>
  </si>
  <si>
    <t>崔兴杰</t>
  </si>
  <si>
    <t>宋早功</t>
  </si>
  <si>
    <t>崔海好</t>
  </si>
  <si>
    <t>林长发</t>
  </si>
  <si>
    <t>崔怀来</t>
  </si>
  <si>
    <t>张永纪</t>
  </si>
  <si>
    <t>肖磊</t>
  </si>
  <si>
    <t>崔巧云</t>
  </si>
  <si>
    <t>崔兴明</t>
  </si>
  <si>
    <t>崔景华</t>
  </si>
  <si>
    <t>王之明</t>
  </si>
  <si>
    <t>崔海棠</t>
  </si>
  <si>
    <t>孙尚水</t>
  </si>
  <si>
    <t>高习忠</t>
  </si>
  <si>
    <t>崔全海</t>
  </si>
  <si>
    <t>陈爱缘</t>
  </si>
  <si>
    <t>徐加忠</t>
  </si>
  <si>
    <t>陈保前</t>
  </si>
  <si>
    <t>乔雨婷</t>
  </si>
  <si>
    <t>崔爱荣</t>
  </si>
  <si>
    <t>王从方</t>
  </si>
  <si>
    <t>王全新</t>
  </si>
  <si>
    <t>崔怀科</t>
  </si>
  <si>
    <t>崔松云</t>
  </si>
  <si>
    <t>潘地林</t>
  </si>
  <si>
    <t>崔海学</t>
  </si>
  <si>
    <t>崔兴成</t>
  </si>
  <si>
    <t>乔现明</t>
  </si>
  <si>
    <t>时广才</t>
  </si>
  <si>
    <t>崔林照</t>
  </si>
  <si>
    <t>崔北虎</t>
  </si>
  <si>
    <t>宋加虎</t>
  </si>
  <si>
    <t>崔玉光</t>
  </si>
  <si>
    <t>孙灯光</t>
  </si>
  <si>
    <t>赵开文</t>
  </si>
  <si>
    <t>邱全付</t>
  </si>
  <si>
    <t>安加祥</t>
  </si>
  <si>
    <t>崔海志</t>
  </si>
  <si>
    <t>王之银</t>
  </si>
  <si>
    <t>宋家庭</t>
  </si>
  <si>
    <t>崔海群</t>
  </si>
  <si>
    <t>乔加成</t>
  </si>
  <si>
    <t>崔怀良</t>
  </si>
  <si>
    <t>宋早全</t>
  </si>
  <si>
    <t>宋在明</t>
  </si>
  <si>
    <t>宋在礼</t>
  </si>
  <si>
    <t>崔广文</t>
  </si>
  <si>
    <t>朱传响</t>
  </si>
  <si>
    <t>孙明华</t>
  </si>
  <si>
    <t>崔兴荣</t>
  </si>
  <si>
    <t>王之学</t>
  </si>
  <si>
    <t>崔海斗</t>
  </si>
  <si>
    <t>邱全华</t>
  </si>
  <si>
    <t>崔怀关</t>
  </si>
  <si>
    <t>张保龙</t>
  </si>
  <si>
    <t>王从道</t>
  </si>
  <si>
    <t>宋同国</t>
  </si>
  <si>
    <t>宋同春</t>
  </si>
  <si>
    <t>宋同良</t>
  </si>
  <si>
    <t>潘成标</t>
  </si>
  <si>
    <t>宋家义</t>
  </si>
  <si>
    <t>崔海永</t>
  </si>
  <si>
    <t>王从才</t>
  </si>
  <si>
    <t>年福党</t>
  </si>
  <si>
    <t>崔北春</t>
  </si>
  <si>
    <t>年四文</t>
  </si>
  <si>
    <t>崔兴厚</t>
  </si>
  <si>
    <t>石荣胜</t>
  </si>
  <si>
    <t>潘地龙</t>
  </si>
  <si>
    <t>崔海配</t>
  </si>
  <si>
    <t>乔家思</t>
  </si>
  <si>
    <t>严凤先</t>
  </si>
  <si>
    <t>崔玲玲</t>
  </si>
  <si>
    <t>陈翠华</t>
  </si>
  <si>
    <t>胡士武</t>
  </si>
  <si>
    <t>崔云明</t>
  </si>
  <si>
    <t>易凤兰</t>
  </si>
  <si>
    <t>崔北良</t>
  </si>
  <si>
    <t>年福在</t>
  </si>
  <si>
    <t>赵小芹</t>
  </si>
  <si>
    <t>朱远尧</t>
  </si>
  <si>
    <t>张殿村</t>
  </si>
  <si>
    <t>崔北伍</t>
  </si>
  <si>
    <t>年礼德</t>
  </si>
  <si>
    <t>王从学</t>
  </si>
  <si>
    <t>夏素兰</t>
  </si>
  <si>
    <t>王本堂</t>
  </si>
  <si>
    <t>乔加兵</t>
  </si>
  <si>
    <t>葛士江</t>
  </si>
  <si>
    <t>宋家战</t>
  </si>
  <si>
    <t>宋长明</t>
  </si>
  <si>
    <t>崔海祥</t>
  </si>
  <si>
    <t>哑巴</t>
  </si>
  <si>
    <t>孙登云</t>
  </si>
  <si>
    <t>姚海安</t>
  </si>
  <si>
    <t>崔海福</t>
  </si>
  <si>
    <t>崔北鸟</t>
  </si>
  <si>
    <t>梅友飞</t>
  </si>
  <si>
    <t>王从业</t>
  </si>
  <si>
    <t>付贵</t>
  </si>
  <si>
    <t>张兆庭</t>
  </si>
  <si>
    <t>严加国</t>
  </si>
  <si>
    <t>周在英</t>
  </si>
  <si>
    <t>宋俊松</t>
  </si>
  <si>
    <t>崔玉喜</t>
  </si>
  <si>
    <t>崔玉强</t>
  </si>
  <si>
    <t>崔雪伟</t>
  </si>
  <si>
    <t>王本友</t>
  </si>
  <si>
    <t>崔淮桥</t>
  </si>
  <si>
    <t>崔北树</t>
  </si>
  <si>
    <t>张加荣</t>
  </si>
  <si>
    <t>崔云华</t>
  </si>
  <si>
    <t>陈兆礼</t>
  </si>
  <si>
    <t>张殿科</t>
  </si>
  <si>
    <t>梁云跟</t>
  </si>
  <si>
    <t>张士周</t>
  </si>
  <si>
    <t>乔士伍</t>
  </si>
  <si>
    <t>张有仁</t>
  </si>
  <si>
    <t>李先海</t>
  </si>
  <si>
    <t>王彦灵</t>
  </si>
  <si>
    <t>马顺兰</t>
  </si>
  <si>
    <t>安广豹</t>
  </si>
  <si>
    <t>张友侠</t>
  </si>
  <si>
    <t>崔北文</t>
  </si>
  <si>
    <t>杨飞林</t>
  </si>
  <si>
    <t>周本英</t>
  </si>
  <si>
    <t>姚银奎</t>
  </si>
  <si>
    <t>乔现亮</t>
  </si>
  <si>
    <t>崔海勇</t>
  </si>
  <si>
    <t>王明</t>
  </si>
  <si>
    <t>王从习</t>
  </si>
  <si>
    <t>史振好</t>
  </si>
  <si>
    <t>王风光</t>
  </si>
  <si>
    <t>胡长义</t>
  </si>
  <si>
    <t>王绪兰</t>
  </si>
  <si>
    <t>宋红云</t>
  </si>
  <si>
    <t>陈兆云</t>
  </si>
  <si>
    <t>严传信</t>
  </si>
  <si>
    <t>王永芹</t>
  </si>
  <si>
    <t>宋加群</t>
  </si>
  <si>
    <t>崔鲁</t>
  </si>
  <si>
    <t>严翠平</t>
  </si>
  <si>
    <t>崔谱新</t>
  </si>
  <si>
    <t>崔宝剑</t>
  </si>
  <si>
    <t>高健</t>
  </si>
  <si>
    <t>崔海洪</t>
  </si>
  <si>
    <t>吕道旺</t>
  </si>
  <si>
    <t>崔整齐</t>
  </si>
  <si>
    <t>崔全仁</t>
  </si>
  <si>
    <t>崔桂兰</t>
  </si>
  <si>
    <t>张在华</t>
  </si>
  <si>
    <t>梅永杰</t>
  </si>
  <si>
    <t>宋玉侠</t>
  </si>
  <si>
    <t>宋同礼</t>
  </si>
  <si>
    <t>姚崔氏</t>
  </si>
  <si>
    <t>崔海万</t>
  </si>
  <si>
    <t>崔海栋</t>
  </si>
  <si>
    <t>陈琳红</t>
  </si>
  <si>
    <t>年彩玲</t>
  </si>
  <si>
    <t>宋在俊</t>
  </si>
  <si>
    <t>王绪娥</t>
  </si>
  <si>
    <t>郑礼华</t>
  </si>
  <si>
    <t>王从和</t>
  </si>
  <si>
    <t>吕道家</t>
  </si>
  <si>
    <t>乔之洋</t>
  </si>
  <si>
    <t>崔海务</t>
  </si>
  <si>
    <t>崔乐乐</t>
  </si>
  <si>
    <t>钱同盟</t>
  </si>
  <si>
    <t>严贤友</t>
  </si>
  <si>
    <t>严凤树</t>
  </si>
  <si>
    <t>顾焕仿</t>
  </si>
  <si>
    <t>宋加敏</t>
  </si>
  <si>
    <t>曲秀英</t>
  </si>
  <si>
    <t>钱同亮</t>
  </si>
  <si>
    <t>肖新伟</t>
  </si>
  <si>
    <t>陈款</t>
  </si>
  <si>
    <t>潘复贵</t>
  </si>
  <si>
    <t>王从伍</t>
  </si>
  <si>
    <t>徐单军</t>
  </si>
  <si>
    <t>陶洪贵</t>
  </si>
  <si>
    <t>王广礼</t>
  </si>
  <si>
    <t>崔素芹</t>
  </si>
  <si>
    <t>王明月</t>
  </si>
  <si>
    <t>王小高</t>
  </si>
  <si>
    <t>王之未</t>
  </si>
  <si>
    <t>钱玉龙</t>
  </si>
  <si>
    <t>陈玉强</t>
  </si>
  <si>
    <t>张广红</t>
  </si>
  <si>
    <t>曹俊</t>
  </si>
  <si>
    <t>潘生</t>
  </si>
  <si>
    <t>王绪虎</t>
  </si>
  <si>
    <t>周怀丰</t>
  </si>
  <si>
    <t>余双军</t>
  </si>
  <si>
    <t>吕有为</t>
  </si>
  <si>
    <t>李怀风</t>
  </si>
  <si>
    <t>宋加报</t>
  </si>
  <si>
    <t>宋士宝</t>
  </si>
  <si>
    <t>张彩侠</t>
  </si>
  <si>
    <t>崔松洋</t>
  </si>
  <si>
    <t>徐心雨</t>
  </si>
  <si>
    <t>王浩</t>
  </si>
  <si>
    <t>周爱红</t>
  </si>
  <si>
    <t>姚雪刚</t>
  </si>
  <si>
    <t>姚海伦</t>
  </si>
  <si>
    <t>刘玉林</t>
  </si>
  <si>
    <t>胡士龙</t>
  </si>
  <si>
    <t>肖秀新</t>
  </si>
  <si>
    <t>严纪成</t>
  </si>
  <si>
    <t>年福玉</t>
  </si>
  <si>
    <t>崔新伟</t>
  </si>
  <si>
    <t>崔云胜</t>
  </si>
  <si>
    <t>王从丰</t>
  </si>
  <si>
    <t>沈玉梅</t>
  </si>
  <si>
    <t>崔秀华</t>
  </si>
  <si>
    <t>宋长海</t>
  </si>
  <si>
    <t>黄之美</t>
  </si>
  <si>
    <t>崔小娟</t>
  </si>
  <si>
    <t>周路</t>
  </si>
  <si>
    <t>周善平</t>
  </si>
  <si>
    <t>王法秀</t>
  </si>
  <si>
    <t>宋士伍</t>
  </si>
  <si>
    <t>王从云</t>
  </si>
  <si>
    <t>王兴胜</t>
  </si>
  <si>
    <t>梁万红</t>
  </si>
  <si>
    <t>姚如才</t>
  </si>
  <si>
    <t>崔普英</t>
  </si>
  <si>
    <t>王玉龙</t>
  </si>
  <si>
    <t>崔兴伟</t>
  </si>
  <si>
    <t>崔北奉</t>
  </si>
  <si>
    <t>崔普忠</t>
  </si>
  <si>
    <t>石昌珍</t>
  </si>
  <si>
    <t>杨朝珍</t>
  </si>
  <si>
    <t>崔怀康</t>
  </si>
  <si>
    <t>姚荣华</t>
  </si>
  <si>
    <t>李振连</t>
  </si>
  <si>
    <t>崔兴珍</t>
  </si>
  <si>
    <t>赵克英</t>
  </si>
  <si>
    <t>宋长伟</t>
  </si>
  <si>
    <t>丁瑞敏</t>
  </si>
  <si>
    <t>张丙文</t>
  </si>
  <si>
    <t>宋在兵</t>
  </si>
  <si>
    <t>年伏侠</t>
  </si>
  <si>
    <t>年福良</t>
  </si>
  <si>
    <t>孙吉班</t>
  </si>
  <si>
    <t>崔美侠</t>
  </si>
  <si>
    <t>吕梦响</t>
  </si>
  <si>
    <t>崔少华</t>
  </si>
  <si>
    <t>崔云朋</t>
  </si>
  <si>
    <t>王从响</t>
  </si>
  <si>
    <t>曹均芳</t>
  </si>
  <si>
    <t>梁云礼</t>
  </si>
  <si>
    <t>刘忠局</t>
  </si>
  <si>
    <t>崔介朝</t>
  </si>
  <si>
    <t>王优优</t>
  </si>
  <si>
    <t>孙翠云</t>
  </si>
  <si>
    <t>李从侠</t>
  </si>
  <si>
    <t>王长南</t>
  </si>
  <si>
    <t>李慧芝</t>
  </si>
  <si>
    <t>徐娟</t>
  </si>
  <si>
    <t>潘翔</t>
  </si>
  <si>
    <t>李雪莲</t>
  </si>
  <si>
    <t>易广华</t>
  </si>
  <si>
    <t>宋明明</t>
  </si>
  <si>
    <t>宋秀艳</t>
  </si>
  <si>
    <t>宋向阳</t>
  </si>
  <si>
    <t>崔玉侠</t>
  </si>
  <si>
    <t>宋雪林</t>
  </si>
  <si>
    <t>宋在龙</t>
  </si>
  <si>
    <t>宋同彬</t>
  </si>
  <si>
    <t>崔谱照</t>
  </si>
  <si>
    <t>王绪飞</t>
  </si>
  <si>
    <t>宋文明</t>
  </si>
  <si>
    <t>崔松华</t>
  </si>
  <si>
    <t>朱瑞影</t>
  </si>
  <si>
    <t>王大飞</t>
  </si>
  <si>
    <t>潘复居</t>
  </si>
  <si>
    <t>严桂兰</t>
  </si>
  <si>
    <t>陈化林</t>
  </si>
  <si>
    <t>张雪侠</t>
  </si>
  <si>
    <t>宋文波</t>
  </si>
  <si>
    <t>张桂华</t>
  </si>
  <si>
    <t>宋伟</t>
  </si>
  <si>
    <t>年福志</t>
  </si>
  <si>
    <t>崔谱善</t>
  </si>
  <si>
    <t>胡月明</t>
  </si>
  <si>
    <t>潘成阳</t>
  </si>
  <si>
    <t>崔腾腾</t>
  </si>
  <si>
    <t>宋艳红</t>
  </si>
  <si>
    <t>杜莉</t>
  </si>
  <si>
    <t>姚芳英</t>
  </si>
  <si>
    <t>姚启学</t>
  </si>
  <si>
    <t>赵小梅</t>
  </si>
  <si>
    <t>宋加欢</t>
  </si>
  <si>
    <t>周军</t>
  </si>
  <si>
    <t>宋严清</t>
  </si>
  <si>
    <t>肖红军</t>
  </si>
  <si>
    <t>年立刚</t>
  </si>
  <si>
    <t>宋若迪</t>
  </si>
  <si>
    <t>崔雪静</t>
  </si>
  <si>
    <t>高长金</t>
  </si>
  <si>
    <t>崔辉</t>
  </si>
  <si>
    <t>潘勇祥</t>
  </si>
  <si>
    <t>胡万为</t>
  </si>
  <si>
    <t>王从粮</t>
  </si>
  <si>
    <t>王从启</t>
  </si>
  <si>
    <t>崔岩岩</t>
  </si>
  <si>
    <t>姚海善</t>
  </si>
  <si>
    <t>王兰兰</t>
  </si>
  <si>
    <t>严广利</t>
  </si>
  <si>
    <t>王道春</t>
  </si>
  <si>
    <t>史丰收</t>
  </si>
  <si>
    <t>崔沐尧</t>
  </si>
  <si>
    <t>赵志红</t>
  </si>
  <si>
    <t>王本会</t>
  </si>
  <si>
    <t>龚高桂</t>
  </si>
  <si>
    <t>肖小荣</t>
  </si>
  <si>
    <t>崔海冲</t>
  </si>
  <si>
    <t>王丽华</t>
  </si>
  <si>
    <t>崔海献</t>
  </si>
  <si>
    <t>杨丛峰</t>
  </si>
  <si>
    <t>宋梓鑫</t>
  </si>
  <si>
    <t>崔海良</t>
  </si>
  <si>
    <t>崔太领</t>
  </si>
  <si>
    <t>崔北品</t>
  </si>
  <si>
    <t>崔广平</t>
  </si>
  <si>
    <t>刘燕</t>
  </si>
  <si>
    <t>沈雪明</t>
  </si>
  <si>
    <t>宋玉杰</t>
  </si>
  <si>
    <t>林君</t>
  </si>
  <si>
    <t>崔海昌</t>
  </si>
  <si>
    <t>张同友</t>
  </si>
  <si>
    <t>龙亢镇</t>
  </si>
  <si>
    <t>褚作品</t>
  </si>
  <si>
    <t>褚思怀</t>
  </si>
  <si>
    <t>褚作金</t>
  </si>
  <si>
    <t>褚德友</t>
  </si>
  <si>
    <t>褚作华</t>
  </si>
  <si>
    <t>褚银龙</t>
  </si>
  <si>
    <t>王道环</t>
  </si>
  <si>
    <t>胡西英</t>
  </si>
  <si>
    <t>褚洪全</t>
  </si>
  <si>
    <t>褚思德</t>
  </si>
  <si>
    <t>董金兰</t>
  </si>
  <si>
    <t>邓贵珍</t>
  </si>
  <si>
    <t>董梅英</t>
  </si>
  <si>
    <t>邵建华</t>
  </si>
  <si>
    <t>王思侠</t>
  </si>
  <si>
    <t>董怀凤</t>
  </si>
  <si>
    <t>文向田</t>
  </si>
  <si>
    <t>褚作楼</t>
  </si>
  <si>
    <t>张化军</t>
  </si>
  <si>
    <t>褚少军</t>
  </si>
  <si>
    <t>褚永海</t>
  </si>
  <si>
    <t>张尚文</t>
  </si>
  <si>
    <t>褚德俊</t>
  </si>
  <si>
    <t>褚作田</t>
  </si>
  <si>
    <t>陈士秀</t>
  </si>
  <si>
    <t>褚思秀</t>
  </si>
  <si>
    <t>褚作永</t>
  </si>
  <si>
    <t>褚士民</t>
  </si>
  <si>
    <t>褚秀林</t>
  </si>
  <si>
    <t>褚作中</t>
  </si>
  <si>
    <t>褚思雨</t>
  </si>
  <si>
    <t>褚伟伟</t>
  </si>
  <si>
    <t>褚合芹</t>
  </si>
  <si>
    <t>文洪蕾</t>
  </si>
  <si>
    <t>褚保军</t>
  </si>
  <si>
    <t>褚思东</t>
  </si>
  <si>
    <t>褚作顺</t>
  </si>
  <si>
    <t>褚雪松</t>
  </si>
  <si>
    <t>褚少云</t>
  </si>
  <si>
    <t>王从美</t>
  </si>
  <si>
    <t>乔杆</t>
  </si>
  <si>
    <t>褚洪志</t>
  </si>
  <si>
    <t>褚作辉</t>
  </si>
  <si>
    <t>陈桂华</t>
  </si>
  <si>
    <t>张尚中</t>
  </si>
  <si>
    <t>褚作广</t>
  </si>
  <si>
    <t>褚思玉</t>
  </si>
  <si>
    <t>褚少群</t>
  </si>
  <si>
    <t>何学忠</t>
  </si>
  <si>
    <t xml:space="preserve">  陈传胜</t>
  </si>
  <si>
    <t>耿玉石</t>
  </si>
  <si>
    <t>刘金山</t>
  </si>
  <si>
    <t>郭开红</t>
  </si>
  <si>
    <t>郭化喜</t>
  </si>
  <si>
    <t>支令彩</t>
  </si>
  <si>
    <t>支立和</t>
  </si>
  <si>
    <t>支运柱</t>
  </si>
  <si>
    <t>何学科</t>
  </si>
  <si>
    <t>何正春</t>
  </si>
  <si>
    <t>郭开永</t>
  </si>
  <si>
    <t>蔡玉兰</t>
  </si>
  <si>
    <t xml:space="preserve">  刘士学</t>
  </si>
  <si>
    <t>支王氏</t>
  </si>
  <si>
    <t xml:space="preserve">  支令锋</t>
  </si>
  <si>
    <t xml:space="preserve">  支运成</t>
  </si>
  <si>
    <t>刘豪杰</t>
  </si>
  <si>
    <t>高翠平</t>
  </si>
  <si>
    <t xml:space="preserve">  郭楼章</t>
  </si>
  <si>
    <t xml:space="preserve"> 支运清</t>
  </si>
  <si>
    <t xml:space="preserve"> 刘为传</t>
  </si>
  <si>
    <t xml:space="preserve"> 何学树</t>
  </si>
  <si>
    <t xml:space="preserve"> 何学贵</t>
  </si>
  <si>
    <t xml:space="preserve"> 郭忠怀</t>
  </si>
  <si>
    <t>郭太府</t>
  </si>
  <si>
    <t>支圣松</t>
  </si>
  <si>
    <t xml:space="preserve">  支友国</t>
  </si>
  <si>
    <t>支运龙</t>
  </si>
  <si>
    <t xml:space="preserve">  支友仁</t>
  </si>
  <si>
    <t>支友良</t>
  </si>
  <si>
    <t xml:space="preserve">  何学存</t>
  </si>
  <si>
    <t xml:space="preserve">  何学伦</t>
  </si>
  <si>
    <t xml:space="preserve">  刘为书</t>
  </si>
  <si>
    <t>刘吉平</t>
  </si>
  <si>
    <t xml:space="preserve">  何学全</t>
  </si>
  <si>
    <t>何学岭</t>
  </si>
  <si>
    <t xml:space="preserve">  耿玉好</t>
  </si>
  <si>
    <t xml:space="preserve">  刘二礼</t>
  </si>
  <si>
    <t>何国保</t>
  </si>
  <si>
    <t xml:space="preserve">  刘亚洲</t>
  </si>
  <si>
    <t>刘金平</t>
  </si>
  <si>
    <t>赵金兰</t>
  </si>
  <si>
    <t>许学发</t>
  </si>
  <si>
    <t>杜永朋</t>
  </si>
  <si>
    <t>邵逢逢</t>
  </si>
  <si>
    <t>唐殿承</t>
  </si>
  <si>
    <t>唐荣成</t>
  </si>
  <si>
    <t>汤贯震</t>
  </si>
  <si>
    <t>汤雷</t>
  </si>
  <si>
    <t>韩佰成</t>
  </si>
  <si>
    <t>付传兵</t>
  </si>
  <si>
    <t>汤昊</t>
  </si>
  <si>
    <t>刘为英</t>
  </si>
  <si>
    <t>韩春洋</t>
  </si>
  <si>
    <t>刘月荣</t>
  </si>
  <si>
    <t>汤怀军</t>
  </si>
  <si>
    <t>韩春亮</t>
  </si>
  <si>
    <t>汤二兵</t>
  </si>
  <si>
    <t>马飞</t>
  </si>
  <si>
    <t>胡化清</t>
  </si>
  <si>
    <t>唐红</t>
  </si>
  <si>
    <t>刘素平</t>
  </si>
  <si>
    <t>支立保</t>
  </si>
  <si>
    <t>韩新星</t>
  </si>
  <si>
    <t>邵梅</t>
  </si>
  <si>
    <t>王同志</t>
  </si>
  <si>
    <t>王秀安</t>
  </si>
  <si>
    <t>王桂宏</t>
  </si>
  <si>
    <t>尚立道</t>
  </si>
  <si>
    <t>卓佩友</t>
  </si>
  <si>
    <t>吴克辉</t>
  </si>
  <si>
    <t>汤皖忠</t>
  </si>
  <si>
    <t>汤尔训</t>
  </si>
  <si>
    <t>汤树忠</t>
  </si>
  <si>
    <t>何国平</t>
  </si>
  <si>
    <t>何国彬</t>
  </si>
  <si>
    <t>何学新</t>
  </si>
  <si>
    <t>何学成</t>
  </si>
  <si>
    <t>何学道</t>
  </si>
  <si>
    <t>何国勋</t>
  </si>
  <si>
    <t>万付军</t>
  </si>
  <si>
    <t>何学印</t>
  </si>
  <si>
    <t>何学先</t>
  </si>
  <si>
    <t>杨柏</t>
  </si>
  <si>
    <t>韩有兵</t>
  </si>
  <si>
    <t>何国兵</t>
  </si>
  <si>
    <t>余怀明</t>
  </si>
  <si>
    <t>何志坤</t>
  </si>
  <si>
    <t>韩大伍</t>
  </si>
  <si>
    <t>何国杰</t>
  </si>
  <si>
    <t>余成胜</t>
  </si>
  <si>
    <t>何学朋</t>
  </si>
  <si>
    <t>陈金昌</t>
  </si>
  <si>
    <t>吴文听</t>
  </si>
  <si>
    <t>支傲冉</t>
  </si>
  <si>
    <t>陶文海</t>
  </si>
  <si>
    <t>肖冬冬</t>
  </si>
  <si>
    <t>汤林中</t>
  </si>
  <si>
    <t>韩新仁</t>
  </si>
  <si>
    <t>王桂标</t>
  </si>
  <si>
    <t>陈万田</t>
  </si>
  <si>
    <t>韩新四</t>
  </si>
  <si>
    <t>邓国美</t>
  </si>
  <si>
    <t>王家子</t>
  </si>
  <si>
    <t>王同玉</t>
  </si>
  <si>
    <t>王小龙</t>
  </si>
  <si>
    <t>韩新全</t>
  </si>
  <si>
    <t>尚立柱</t>
  </si>
  <si>
    <t>王秀红</t>
  </si>
  <si>
    <t>何磊</t>
  </si>
  <si>
    <t>吴文忠</t>
  </si>
  <si>
    <t>刘家兰</t>
  </si>
  <si>
    <t>韩顺红</t>
  </si>
  <si>
    <t>董怀芹</t>
  </si>
  <si>
    <t>余怀礼</t>
  </si>
  <si>
    <t>何国志</t>
  </si>
  <si>
    <t>韩万良</t>
  </si>
  <si>
    <t>陈立林</t>
  </si>
  <si>
    <t>何国臣</t>
  </si>
  <si>
    <t>韩新亮</t>
  </si>
  <si>
    <t>汤尔林</t>
  </si>
  <si>
    <t>尚守全</t>
  </si>
  <si>
    <t>吴松</t>
  </si>
  <si>
    <t>吴克成</t>
  </si>
  <si>
    <t>韩玉荣</t>
  </si>
  <si>
    <t>尚立玉</t>
  </si>
  <si>
    <t>汤宝忠</t>
  </si>
  <si>
    <t>卓秀良</t>
  </si>
  <si>
    <t>姚凤华</t>
  </si>
  <si>
    <t>王大付</t>
  </si>
  <si>
    <t>李法吉</t>
  </si>
  <si>
    <t>赵家伟</t>
  </si>
  <si>
    <t>何雪良</t>
  </si>
  <si>
    <t>何学飞</t>
  </si>
  <si>
    <t>何国忠</t>
  </si>
  <si>
    <t>饶西兰</t>
  </si>
  <si>
    <t>王政</t>
  </si>
  <si>
    <t>汤允建</t>
  </si>
  <si>
    <t>汤文超</t>
  </si>
  <si>
    <t>邵见乐</t>
  </si>
  <si>
    <t>孙勇</t>
  </si>
  <si>
    <t>邵见红</t>
  </si>
  <si>
    <t>高怀军</t>
  </si>
  <si>
    <t>汤文秋</t>
  </si>
  <si>
    <t>汤允龙</t>
  </si>
  <si>
    <t>邵闯</t>
  </si>
  <si>
    <t>孙保玉</t>
  </si>
  <si>
    <t>邵侠</t>
  </si>
  <si>
    <t>高和</t>
  </si>
  <si>
    <t>唐小燕</t>
  </si>
  <si>
    <t>邵建元</t>
  </si>
  <si>
    <t>邵林新</t>
  </si>
  <si>
    <t>邵林志</t>
  </si>
  <si>
    <t>汤文芳</t>
  </si>
  <si>
    <t>汤学良</t>
  </si>
  <si>
    <t>严广平</t>
  </si>
  <si>
    <t>庄敏学</t>
  </si>
  <si>
    <t>殷开顺</t>
  </si>
  <si>
    <t>顾文付</t>
  </si>
  <si>
    <t>顾文永</t>
  </si>
  <si>
    <t>顾文星</t>
  </si>
  <si>
    <t>顾文清</t>
  </si>
  <si>
    <t>顾现早</t>
  </si>
  <si>
    <t>顾春冬</t>
  </si>
  <si>
    <t>顾川</t>
  </si>
  <si>
    <t>胡守祥</t>
  </si>
  <si>
    <t>胡家友</t>
  </si>
  <si>
    <t>刘彦康</t>
  </si>
  <si>
    <t>赵红莲</t>
  </si>
  <si>
    <t>支立英</t>
  </si>
  <si>
    <t>王有生</t>
  </si>
  <si>
    <t>孙桂保</t>
  </si>
  <si>
    <t>季保兴</t>
  </si>
  <si>
    <t>朱丙洋</t>
  </si>
  <si>
    <t>于伟</t>
  </si>
  <si>
    <t>姚威</t>
  </si>
  <si>
    <t>李建康</t>
  </si>
  <si>
    <t>褚作东</t>
  </si>
  <si>
    <t>顾银元</t>
  </si>
  <si>
    <t>顾文白</t>
  </si>
  <si>
    <t>顾春玲</t>
  </si>
  <si>
    <t>顾银乐</t>
  </si>
  <si>
    <t>褚作北</t>
  </si>
  <si>
    <t>冯康</t>
  </si>
  <si>
    <t>李殿纪</t>
  </si>
  <si>
    <t>姚宗友</t>
  </si>
  <si>
    <t>李守宇</t>
  </si>
  <si>
    <t>杜新巧</t>
  </si>
  <si>
    <t>汤林清</t>
  </si>
  <si>
    <t>汤林彬</t>
  </si>
  <si>
    <t>陈国珍</t>
  </si>
  <si>
    <t>陈保平</t>
  </si>
  <si>
    <t>陈国超</t>
  </si>
  <si>
    <t>胡化敏</t>
  </si>
  <si>
    <t>刘志具</t>
  </si>
  <si>
    <t>刘殿先</t>
  </si>
  <si>
    <t>常汉勇</t>
  </si>
  <si>
    <t>刘殿阁</t>
  </si>
  <si>
    <t>常云林</t>
  </si>
  <si>
    <t>张国兵</t>
  </si>
  <si>
    <t>蒲万青</t>
  </si>
  <si>
    <t>张永义</t>
  </si>
  <si>
    <t>张万彬</t>
  </si>
  <si>
    <t>刘二彬</t>
  </si>
  <si>
    <t>常汉水</t>
  </si>
  <si>
    <t>姜国碧</t>
  </si>
  <si>
    <t>陈兴云</t>
  </si>
  <si>
    <t>陈燕</t>
  </si>
  <si>
    <t>刘殿明</t>
  </si>
  <si>
    <t>蒲玉标</t>
  </si>
  <si>
    <t>汤超</t>
  </si>
  <si>
    <t>张国明</t>
  </si>
  <si>
    <t>张国友</t>
  </si>
  <si>
    <t>张永超</t>
  </si>
  <si>
    <t>李秀国</t>
  </si>
  <si>
    <t>张永良</t>
  </si>
  <si>
    <t>邢俭让</t>
  </si>
  <si>
    <t>汤允丰</t>
  </si>
  <si>
    <t>汤贯柱</t>
  </si>
  <si>
    <t>宗萍</t>
  </si>
  <si>
    <t>明家美</t>
  </si>
  <si>
    <t>刘志侠</t>
  </si>
  <si>
    <t>胡文杰</t>
  </si>
  <si>
    <t>汤运动</t>
  </si>
  <si>
    <t>周文臣</t>
  </si>
  <si>
    <t>毛强</t>
  </si>
  <si>
    <t>邵林杰</t>
  </si>
  <si>
    <t>史玉生</t>
  </si>
  <si>
    <t>束孟庭</t>
  </si>
  <si>
    <t>支银凯</t>
  </si>
  <si>
    <t>张景德</t>
  </si>
  <si>
    <t>张根梅</t>
  </si>
  <si>
    <t>袁选光</t>
  </si>
  <si>
    <t>王海雪</t>
  </si>
  <si>
    <t>邵如修</t>
  </si>
  <si>
    <t>汪明骥</t>
  </si>
  <si>
    <t>崔玉萍</t>
  </si>
  <si>
    <t>潘广华</t>
  </si>
  <si>
    <t>邵志海</t>
  </si>
  <si>
    <t>邵孟超</t>
  </si>
  <si>
    <t>劳春友</t>
  </si>
  <si>
    <t>邵林奇</t>
  </si>
  <si>
    <t>邵志飞</t>
  </si>
  <si>
    <t>邵建杨</t>
  </si>
  <si>
    <t>张云</t>
  </si>
  <si>
    <t>邵志兰</t>
  </si>
  <si>
    <t>田万礼</t>
  </si>
  <si>
    <t>杨德民</t>
  </si>
  <si>
    <t>邵维</t>
  </si>
  <si>
    <t>邵斌</t>
  </si>
  <si>
    <t>邵建领</t>
  </si>
  <si>
    <t>邵建军</t>
  </si>
  <si>
    <t>吴棋</t>
  </si>
  <si>
    <t>邵志祥</t>
  </si>
  <si>
    <t>邵付琴</t>
  </si>
  <si>
    <t>方振洋</t>
  </si>
  <si>
    <t>邵付彬</t>
  </si>
  <si>
    <t>杨祥</t>
  </si>
  <si>
    <t>闫振先</t>
  </si>
  <si>
    <t>金秀路</t>
  </si>
  <si>
    <t>邵志群</t>
  </si>
  <si>
    <t>金光</t>
  </si>
  <si>
    <t>胡素勤</t>
  </si>
  <si>
    <t>刘春林</t>
  </si>
  <si>
    <t>邵志路</t>
  </si>
  <si>
    <t>邵为芹</t>
  </si>
  <si>
    <t>田万奎</t>
  </si>
  <si>
    <t>邵为祥</t>
  </si>
  <si>
    <t>邵为廷</t>
  </si>
  <si>
    <t>陆兰</t>
  </si>
  <si>
    <t>闫化齐</t>
  </si>
  <si>
    <t>邵志信</t>
  </si>
  <si>
    <t>邵为安</t>
  </si>
  <si>
    <t>邵秀萍</t>
  </si>
  <si>
    <t>金秀民</t>
  </si>
  <si>
    <t>马祥祥</t>
  </si>
  <si>
    <t>代金锁</t>
  </si>
  <si>
    <t>邵光</t>
  </si>
  <si>
    <t>方兴亚</t>
  </si>
  <si>
    <t>张涛</t>
  </si>
  <si>
    <t>邵林民</t>
  </si>
  <si>
    <t>汤三海</t>
  </si>
  <si>
    <t>黄明收</t>
  </si>
  <si>
    <t>周学兰</t>
  </si>
  <si>
    <t>汤文财</t>
  </si>
  <si>
    <t>邵丽苹</t>
  </si>
  <si>
    <t>刘德军</t>
  </si>
  <si>
    <t>刘德旺</t>
  </si>
  <si>
    <t>范万兰</t>
  </si>
  <si>
    <t>马洪民</t>
  </si>
  <si>
    <t>葛洪生</t>
  </si>
  <si>
    <t>尚守云</t>
  </si>
  <si>
    <t>潘迪军</t>
  </si>
  <si>
    <t>邵志敏</t>
  </si>
  <si>
    <t>蒲金侠</t>
  </si>
  <si>
    <t>沈建皊</t>
  </si>
  <si>
    <t>代长青</t>
  </si>
  <si>
    <t>葛维全</t>
  </si>
  <si>
    <t>汤贯萍</t>
  </si>
  <si>
    <t>栾广新</t>
  </si>
  <si>
    <t>杨春友</t>
  </si>
  <si>
    <t>周勇</t>
  </si>
  <si>
    <t>蒲玉燕</t>
  </si>
  <si>
    <t>汤翠平</t>
  </si>
  <si>
    <t>王永</t>
  </si>
  <si>
    <t>邵建超</t>
  </si>
  <si>
    <t>汤允芳</t>
  </si>
  <si>
    <t>尹志永</t>
  </si>
  <si>
    <t>邵雪连</t>
  </si>
  <si>
    <t>高吉祥</t>
  </si>
  <si>
    <t>郭俊好</t>
  </si>
  <si>
    <t>汤贯海</t>
  </si>
  <si>
    <t>刘德巧</t>
  </si>
  <si>
    <t>李田清</t>
  </si>
  <si>
    <t>沈文华</t>
  </si>
  <si>
    <t>杨振岑</t>
  </si>
  <si>
    <t>王志庆</t>
  </si>
  <si>
    <t>邵建西</t>
  </si>
  <si>
    <t>刘家才</t>
  </si>
  <si>
    <t>宋云</t>
  </si>
  <si>
    <t>王朝琴</t>
  </si>
  <si>
    <t>孔令怀</t>
  </si>
  <si>
    <t>吴克爱</t>
  </si>
  <si>
    <t>孔令同</t>
  </si>
  <si>
    <t>耿玉兰</t>
  </si>
  <si>
    <t>葛新海</t>
  </si>
  <si>
    <t>梁志龙</t>
  </si>
  <si>
    <t>邵林梅</t>
  </si>
  <si>
    <t>张月洋</t>
  </si>
  <si>
    <t>王朝红</t>
  </si>
  <si>
    <t>张井堂</t>
  </si>
  <si>
    <t>刘丙林</t>
  </si>
  <si>
    <t>代瑞芹</t>
  </si>
  <si>
    <t>许秀峰</t>
  </si>
  <si>
    <t>莫春雷</t>
  </si>
  <si>
    <t>王维纲</t>
  </si>
  <si>
    <t>曹永明</t>
  </si>
  <si>
    <t>周金群</t>
  </si>
  <si>
    <t>姜玉书</t>
  </si>
  <si>
    <t>董秋生</t>
  </si>
  <si>
    <t>姜玉红</t>
  </si>
  <si>
    <t>许吉祥</t>
  </si>
  <si>
    <t>姜永奎</t>
  </si>
  <si>
    <t>李永光</t>
  </si>
  <si>
    <t>杨家立</t>
  </si>
  <si>
    <t>刘怀金</t>
  </si>
  <si>
    <t>杨双合</t>
  </si>
  <si>
    <t>姜玉良</t>
  </si>
  <si>
    <t>李雪云</t>
  </si>
  <si>
    <t>张同云</t>
  </si>
  <si>
    <t>陶良英</t>
  </si>
  <si>
    <t>许兴仁</t>
  </si>
  <si>
    <t>杨道俊</t>
  </si>
  <si>
    <t>房新英</t>
  </si>
  <si>
    <t>许德华</t>
  </si>
  <si>
    <t>汤贯皊</t>
  </si>
  <si>
    <t>张为秀</t>
  </si>
  <si>
    <t>许吉中</t>
  </si>
  <si>
    <t>孟庆合</t>
  </si>
  <si>
    <t>杨永</t>
  </si>
  <si>
    <t>张怀堂</t>
  </si>
  <si>
    <t>张化洋</t>
  </si>
  <si>
    <t>姜见</t>
  </si>
  <si>
    <t>孟现均</t>
  </si>
  <si>
    <t>许兴云</t>
  </si>
  <si>
    <t>潘少臣</t>
  </si>
  <si>
    <t>许学章</t>
  </si>
  <si>
    <t>张志民</t>
  </si>
  <si>
    <t>邵焕元</t>
  </si>
  <si>
    <t>钮金同</t>
  </si>
  <si>
    <t>钮忠奇</t>
  </si>
  <si>
    <t>钮庆丰</t>
  </si>
  <si>
    <t>邵利侠</t>
  </si>
  <si>
    <t>钮玉球</t>
  </si>
  <si>
    <t>钮玉昌</t>
  </si>
  <si>
    <t>万兴华</t>
  </si>
  <si>
    <t>钮冲生</t>
  </si>
  <si>
    <t>钮金银</t>
  </si>
  <si>
    <t>钮陈氏</t>
  </si>
  <si>
    <t>方星伟</t>
  </si>
  <si>
    <t>邵素华</t>
  </si>
  <si>
    <t>钮明生</t>
  </si>
  <si>
    <t>李小七</t>
  </si>
  <si>
    <t>邵秀兰</t>
  </si>
  <si>
    <t>钮涛</t>
  </si>
  <si>
    <t>刘艳</t>
  </si>
  <si>
    <t>钮峰</t>
  </si>
  <si>
    <t>王小喜</t>
  </si>
  <si>
    <t>李保亮</t>
  </si>
  <si>
    <t>钮永奎</t>
  </si>
  <si>
    <t>李爱华</t>
  </si>
  <si>
    <t>陈华西</t>
  </si>
  <si>
    <t>钮彬</t>
  </si>
  <si>
    <t>钮玉楼</t>
  </si>
  <si>
    <t>钮怀生</t>
  </si>
  <si>
    <t>方道远</t>
  </si>
  <si>
    <t>吴新怀</t>
  </si>
  <si>
    <t>钮春祥</t>
  </si>
  <si>
    <t>钮金盘</t>
  </si>
  <si>
    <t>钮俊廷</t>
  </si>
  <si>
    <t>陈华友</t>
  </si>
  <si>
    <t>何国娣</t>
  </si>
  <si>
    <t>潘少章</t>
  </si>
  <si>
    <t>褚敏</t>
  </si>
  <si>
    <t>潘迪芹</t>
  </si>
  <si>
    <t>李庆群</t>
  </si>
  <si>
    <t>胡守利</t>
  </si>
  <si>
    <t>刘凯</t>
  </si>
  <si>
    <t>高兆荣</t>
  </si>
  <si>
    <t>王卫兵</t>
  </si>
  <si>
    <t>陈景荣</t>
  </si>
  <si>
    <t>陈兆文</t>
  </si>
  <si>
    <t>胡冲</t>
  </si>
  <si>
    <t>潘迪桂</t>
  </si>
  <si>
    <t>胡卫</t>
  </si>
  <si>
    <t>贾志敏</t>
  </si>
  <si>
    <t>贾友廷</t>
  </si>
  <si>
    <t>陈初远</t>
  </si>
  <si>
    <t>陈初耀</t>
  </si>
  <si>
    <t>陈标</t>
  </si>
  <si>
    <t>沈建英</t>
  </si>
  <si>
    <t>潘成联</t>
  </si>
  <si>
    <t>褚思林</t>
  </si>
  <si>
    <t>陈厂</t>
  </si>
  <si>
    <t>陈景吉</t>
  </si>
  <si>
    <t>陈景先</t>
  </si>
  <si>
    <t>陈允亚</t>
  </si>
  <si>
    <t>贾玉香</t>
  </si>
  <si>
    <t>褚思常</t>
  </si>
  <si>
    <t>褚作良</t>
  </si>
  <si>
    <t>陈初合</t>
  </si>
  <si>
    <t>胡守全</t>
  </si>
  <si>
    <t>刘尽英</t>
  </si>
  <si>
    <t>潘成连</t>
  </si>
  <si>
    <t>陈兆前</t>
  </si>
  <si>
    <t>潘保柱</t>
  </si>
  <si>
    <t>马立华</t>
  </si>
  <si>
    <t>陈晓</t>
  </si>
  <si>
    <t>刘乃银</t>
  </si>
  <si>
    <t>李永廷</t>
  </si>
  <si>
    <t>胡本进</t>
  </si>
  <si>
    <t>潘保林</t>
  </si>
  <si>
    <t>胡本金</t>
  </si>
  <si>
    <t>潘成会</t>
  </si>
  <si>
    <t>宋长珍</t>
  </si>
  <si>
    <t>贾玉军</t>
  </si>
  <si>
    <t>陈颖</t>
  </si>
  <si>
    <t>褚天国</t>
  </si>
  <si>
    <t>贾柱良</t>
  </si>
  <si>
    <t>贺志伟</t>
  </si>
  <si>
    <t>贾玉飞</t>
  </si>
  <si>
    <t>贾玉双</t>
  </si>
  <si>
    <t>周小伟</t>
  </si>
  <si>
    <t>王学国</t>
  </si>
  <si>
    <t>周金玉</t>
  </si>
  <si>
    <t>周国亮</t>
  </si>
  <si>
    <t>汤学军</t>
  </si>
  <si>
    <t>汤学根</t>
  </si>
  <si>
    <t>刘贺艮</t>
  </si>
  <si>
    <t>刘国廷</t>
  </si>
  <si>
    <t>刘玉中</t>
  </si>
  <si>
    <t>高兆文</t>
  </si>
  <si>
    <t>韩春龙</t>
  </si>
  <si>
    <t>韩希伟</t>
  </si>
  <si>
    <t>韩春早</t>
  </si>
  <si>
    <t>王立辉</t>
  </si>
  <si>
    <t>王哑吧</t>
  </si>
  <si>
    <t>邵建兰</t>
  </si>
  <si>
    <t>韩春海</t>
  </si>
  <si>
    <t>姜玉梅</t>
  </si>
  <si>
    <t>潘迪华</t>
  </si>
  <si>
    <t>刘同松</t>
  </si>
  <si>
    <t>刘玉怀</t>
  </si>
  <si>
    <t>刘国山</t>
  </si>
  <si>
    <t>刘国兆</t>
  </si>
  <si>
    <t>王子良</t>
  </si>
  <si>
    <t>刘贺军</t>
  </si>
  <si>
    <t>刘玉强</t>
  </si>
  <si>
    <t>刘玉志</t>
  </si>
  <si>
    <t>王立华</t>
  </si>
  <si>
    <t>刘付</t>
  </si>
  <si>
    <t>王加敏</t>
  </si>
  <si>
    <t>王战</t>
  </si>
  <si>
    <t>韩从光</t>
  </si>
  <si>
    <t>周国文</t>
  </si>
  <si>
    <t>王二宝</t>
  </si>
  <si>
    <t>刘金华</t>
  </si>
  <si>
    <t>王学飞</t>
  </si>
  <si>
    <t>刘玉章</t>
  </si>
  <si>
    <t>刘忠</t>
  </si>
  <si>
    <t>邵林</t>
  </si>
  <si>
    <t>邵先林</t>
  </si>
  <si>
    <t>邵建记</t>
  </si>
  <si>
    <t>叶芳利</t>
  </si>
  <si>
    <t>邵罗飞</t>
  </si>
  <si>
    <t>孙言志</t>
  </si>
  <si>
    <t>孙海军</t>
  </si>
  <si>
    <t>邵建锋</t>
  </si>
  <si>
    <t>邵建满</t>
  </si>
  <si>
    <t>邵东红</t>
  </si>
  <si>
    <t>王守军</t>
  </si>
  <si>
    <t>邵付南</t>
  </si>
  <si>
    <t>汤林运</t>
  </si>
  <si>
    <t>邵东胜</t>
  </si>
  <si>
    <t>邵林跃</t>
  </si>
  <si>
    <t>邵志勤</t>
  </si>
  <si>
    <t>孙从永</t>
  </si>
  <si>
    <t>孙从美</t>
  </si>
  <si>
    <t>方道才</t>
  </si>
  <si>
    <t>孙汤飞</t>
  </si>
  <si>
    <t>邵林宝</t>
  </si>
  <si>
    <t>邵乃勇</t>
  </si>
  <si>
    <t>邵运</t>
  </si>
  <si>
    <t>邵建民</t>
  </si>
  <si>
    <t>严孟武</t>
  </si>
  <si>
    <t>邵付学</t>
  </si>
  <si>
    <t>孙大廷</t>
  </si>
  <si>
    <t>邵雪礼</t>
  </si>
  <si>
    <t>邵付永</t>
  </si>
  <si>
    <t>赵慎雨</t>
  </si>
  <si>
    <t>袁雪旺</t>
  </si>
  <si>
    <t>朱士友</t>
  </si>
  <si>
    <t>孙从胜</t>
  </si>
  <si>
    <t>孙言文</t>
  </si>
  <si>
    <t>邵东风</t>
  </si>
  <si>
    <t>邵志东</t>
  </si>
  <si>
    <t>邵凤豪</t>
  </si>
  <si>
    <t>孙兵舰</t>
  </si>
  <si>
    <t>邵浩</t>
  </si>
  <si>
    <t>张佩芹</t>
  </si>
  <si>
    <t>邵付乐</t>
  </si>
  <si>
    <t>孙林永</t>
  </si>
  <si>
    <t>邵建亮</t>
  </si>
  <si>
    <t>邵建友</t>
  </si>
  <si>
    <t>胡云超</t>
  </si>
  <si>
    <t>邵涛</t>
  </si>
  <si>
    <t>张学芳</t>
  </si>
  <si>
    <t>朱兰平</t>
  </si>
  <si>
    <t>周俊友</t>
  </si>
  <si>
    <t>胡民军</t>
  </si>
  <si>
    <t>胡民学</t>
  </si>
  <si>
    <t>陈永民</t>
  </si>
  <si>
    <t>胡朝平</t>
  </si>
  <si>
    <t>武云英</t>
  </si>
  <si>
    <t>胡前彬</t>
  </si>
  <si>
    <t>邵树永</t>
  </si>
  <si>
    <t>徐凤彬</t>
  </si>
  <si>
    <t>褚玉秀</t>
  </si>
  <si>
    <t>袁素芬</t>
  </si>
  <si>
    <t>邵林春</t>
  </si>
  <si>
    <t>邵林芬</t>
  </si>
  <si>
    <t>邵连广</t>
  </si>
  <si>
    <t>邵连见</t>
  </si>
  <si>
    <t>邵为南</t>
  </si>
  <si>
    <t>邵建书</t>
  </si>
  <si>
    <t>许学峰</t>
  </si>
  <si>
    <t>邵连春</t>
  </si>
  <si>
    <t>邵林保</t>
  </si>
  <si>
    <t>邵建云</t>
  </si>
  <si>
    <t>赵二飞</t>
  </si>
  <si>
    <t>邵为兰</t>
  </si>
  <si>
    <t>邵志英</t>
  </si>
  <si>
    <t>钮启生</t>
  </si>
  <si>
    <t>胡安学</t>
  </si>
  <si>
    <t>胡学军</t>
  </si>
  <si>
    <t>支立林</t>
  </si>
  <si>
    <t>侯明光</t>
  </si>
  <si>
    <t>李发秀</t>
  </si>
  <si>
    <t>明家乔</t>
  </si>
  <si>
    <t>张化营</t>
  </si>
  <si>
    <t>王新文</t>
  </si>
  <si>
    <t>祝天红</t>
  </si>
  <si>
    <t>刘士本</t>
  </si>
  <si>
    <t>刘家如</t>
  </si>
  <si>
    <t>支运顺</t>
  </si>
  <si>
    <t>支海峰</t>
  </si>
  <si>
    <t>支运前</t>
  </si>
  <si>
    <t>支雷</t>
  </si>
  <si>
    <t>支圣青</t>
  </si>
  <si>
    <t>支怀兵</t>
  </si>
  <si>
    <t>黄明光</t>
  </si>
  <si>
    <t>支友厂</t>
  </si>
  <si>
    <t>张兆军</t>
  </si>
  <si>
    <t>刘雪花</t>
  </si>
  <si>
    <t>邵建刚</t>
  </si>
  <si>
    <t>邵延光</t>
  </si>
  <si>
    <t>侯俊峰</t>
  </si>
  <si>
    <t>刘家磊</t>
  </si>
  <si>
    <t>汤允才</t>
  </si>
  <si>
    <t>孟兆林</t>
  </si>
  <si>
    <t>刘彦银</t>
  </si>
  <si>
    <t>支胜光</t>
  </si>
  <si>
    <t>支怀庭</t>
  </si>
  <si>
    <t>支友生</t>
  </si>
  <si>
    <t>支圣利</t>
  </si>
  <si>
    <t>支友圣</t>
  </si>
  <si>
    <t>支怀仁</t>
  </si>
  <si>
    <t>顾文侠</t>
  </si>
  <si>
    <t>苏国罗</t>
  </si>
  <si>
    <t>黄志富</t>
  </si>
  <si>
    <t>支立付</t>
  </si>
  <si>
    <t>邵付英</t>
  </si>
  <si>
    <t>张子成</t>
  </si>
  <si>
    <t>邵建科</t>
  </si>
  <si>
    <t>蒲家友</t>
  </si>
  <si>
    <t>鄢广秀</t>
  </si>
  <si>
    <t>王立士</t>
  </si>
  <si>
    <t>鄢广利</t>
  </si>
  <si>
    <t>高付云</t>
  </si>
  <si>
    <t>高学保</t>
  </si>
  <si>
    <t>尚殿伟</t>
  </si>
  <si>
    <t>汤红云</t>
  </si>
  <si>
    <t>彭建叶</t>
  </si>
  <si>
    <t>魏振科</t>
  </si>
  <si>
    <t>胡西会</t>
  </si>
  <si>
    <t>邵东波</t>
  </si>
  <si>
    <t>邵建光</t>
  </si>
  <si>
    <t>王本怀</t>
  </si>
  <si>
    <t>邵延逸</t>
  </si>
  <si>
    <t>尚守莉</t>
  </si>
  <si>
    <t>邵林荣</t>
  </si>
  <si>
    <t>朱海云</t>
  </si>
  <si>
    <t>高学猛</t>
  </si>
  <si>
    <t>马全珍</t>
  </si>
  <si>
    <t>王友柱</t>
  </si>
  <si>
    <t>魏清</t>
  </si>
  <si>
    <t>王本善</t>
  </si>
  <si>
    <t>鄢广春</t>
  </si>
  <si>
    <t>张志勇</t>
  </si>
  <si>
    <t>鄢秀丽</t>
  </si>
  <si>
    <t>张子明</t>
  </si>
  <si>
    <t>鄢广超</t>
  </si>
  <si>
    <t>徐俊芹</t>
  </si>
  <si>
    <t>王秀洋</t>
  </si>
  <si>
    <t>汪洋</t>
  </si>
  <si>
    <t>王本顺</t>
  </si>
  <si>
    <t>王全华</t>
  </si>
  <si>
    <t>魏学本</t>
  </si>
  <si>
    <t>邵嫚</t>
  </si>
  <si>
    <t>王全校</t>
  </si>
  <si>
    <t>鄢化庆</t>
  </si>
  <si>
    <t>邵于清</t>
  </si>
  <si>
    <t>鄢广如</t>
  </si>
  <si>
    <t>李连华</t>
  </si>
  <si>
    <t>鄢化群</t>
  </si>
  <si>
    <t>魏利</t>
  </si>
  <si>
    <t>黄明珍</t>
  </si>
  <si>
    <t>鄢维振</t>
  </si>
  <si>
    <t>郎汉永</t>
  </si>
  <si>
    <t>王亚西</t>
  </si>
  <si>
    <t>王连访</t>
  </si>
  <si>
    <t>王瑞</t>
  </si>
  <si>
    <t>陈方龙</t>
  </si>
  <si>
    <t>韩顺英</t>
  </si>
  <si>
    <t>刘海云</t>
  </si>
  <si>
    <t>刘西良</t>
  </si>
  <si>
    <t>韩德义</t>
  </si>
  <si>
    <t>王家军</t>
  </si>
  <si>
    <t>王学本</t>
  </si>
  <si>
    <t>郑清侠</t>
  </si>
  <si>
    <t>刘西军</t>
  </si>
  <si>
    <t>邵林务</t>
  </si>
  <si>
    <t>邵付康</t>
  </si>
  <si>
    <t>刘胜</t>
  </si>
  <si>
    <t>王贵玲</t>
  </si>
  <si>
    <t>刘玉永</t>
  </si>
  <si>
    <t>陈立柱</t>
  </si>
  <si>
    <t>周殿凤</t>
  </si>
  <si>
    <t>李学英</t>
  </si>
  <si>
    <t>王贵钱</t>
  </si>
  <si>
    <t>刘同</t>
  </si>
  <si>
    <t>魏素玲</t>
  </si>
  <si>
    <t>王从庆</t>
  </si>
  <si>
    <t>王子林</t>
  </si>
  <si>
    <t>邵付见</t>
  </si>
  <si>
    <t>刘怀亮</t>
  </si>
  <si>
    <t>贺广兰</t>
  </si>
  <si>
    <t>王贵律</t>
  </si>
  <si>
    <t>王自力</t>
  </si>
  <si>
    <t>张廷水</t>
  </si>
  <si>
    <t>王贵杰</t>
  </si>
  <si>
    <t>王云兵</t>
  </si>
  <si>
    <t>邵志芹</t>
  </si>
  <si>
    <t>王志学</t>
  </si>
  <si>
    <t>郑孟良</t>
  </si>
  <si>
    <t>王学刚</t>
  </si>
  <si>
    <t>王学全</t>
  </si>
  <si>
    <t>王贵郢</t>
  </si>
  <si>
    <t>徐文建</t>
  </si>
  <si>
    <t>房静</t>
  </si>
  <si>
    <t>徐俊路</t>
  </si>
  <si>
    <t>汤春银</t>
  </si>
  <si>
    <t>栾美科</t>
  </si>
  <si>
    <t>栾美林</t>
  </si>
  <si>
    <t>施玉怀</t>
  </si>
  <si>
    <t>王立菊</t>
  </si>
  <si>
    <t>罗玉书</t>
  </si>
  <si>
    <t>李芳三</t>
  </si>
  <si>
    <t>汤井怀</t>
  </si>
  <si>
    <t>胡占勇</t>
  </si>
  <si>
    <t>汤文齐</t>
  </si>
  <si>
    <t>邵林勇</t>
  </si>
  <si>
    <t>葛新利</t>
  </si>
  <si>
    <t>莫永胜</t>
  </si>
  <si>
    <t>周纯</t>
  </si>
  <si>
    <t>明家琴</t>
  </si>
  <si>
    <t>汤春祥</t>
  </si>
  <si>
    <t>莫永利</t>
  </si>
  <si>
    <t>汤春利</t>
  </si>
  <si>
    <t>邵林安</t>
  </si>
  <si>
    <t>邵林超</t>
  </si>
  <si>
    <t>邵志清</t>
  </si>
  <si>
    <t>邵建广</t>
  </si>
  <si>
    <t>马洪丽</t>
  </si>
  <si>
    <t>束学功</t>
  </si>
  <si>
    <t>张洪星</t>
  </si>
  <si>
    <t>刘本清</t>
  </si>
  <si>
    <t>束学如</t>
  </si>
  <si>
    <t>孙小燕</t>
  </si>
  <si>
    <t>胡西尤</t>
  </si>
  <si>
    <t>邵维宽</t>
  </si>
  <si>
    <t>贺庆林</t>
  </si>
  <si>
    <t>邵亚</t>
  </si>
  <si>
    <t>张新俊</t>
  </si>
  <si>
    <t>邵建永</t>
  </si>
  <si>
    <t>胡广亮</t>
  </si>
  <si>
    <t>胡同清</t>
  </si>
  <si>
    <t>邵建群</t>
  </si>
  <si>
    <t>褚文本</t>
  </si>
  <si>
    <t>董文乐</t>
  </si>
  <si>
    <t>项明明</t>
  </si>
  <si>
    <t>邵杭</t>
  </si>
  <si>
    <t>董秀军</t>
  </si>
  <si>
    <t>邵虎</t>
  </si>
  <si>
    <t>邵建国</t>
  </si>
  <si>
    <t>束建林</t>
  </si>
  <si>
    <t>宫振娥</t>
  </si>
  <si>
    <t>宋加林</t>
  </si>
  <si>
    <t>束士永</t>
  </si>
  <si>
    <t>邵东志</t>
  </si>
  <si>
    <t>胡玉忠</t>
  </si>
  <si>
    <t>邵付银</t>
  </si>
  <si>
    <t>胡兆秀</t>
  </si>
  <si>
    <t>胡广兵</t>
  </si>
  <si>
    <t>束祥</t>
  </si>
  <si>
    <t>吴文明</t>
  </si>
  <si>
    <t>姜玉兵</t>
  </si>
  <si>
    <t>束祥发</t>
  </si>
  <si>
    <t>邵建美</t>
  </si>
  <si>
    <t>邵林俊</t>
  </si>
  <si>
    <t>王学军</t>
  </si>
  <si>
    <t>束建军</t>
  </si>
  <si>
    <t>束学刚</t>
  </si>
  <si>
    <t>王兆飞</t>
  </si>
  <si>
    <t>褚保周</t>
  </si>
  <si>
    <t>王友利</t>
  </si>
  <si>
    <t>韩顺成</t>
  </si>
  <si>
    <t>梅春付</t>
  </si>
  <si>
    <t>邵前进</t>
  </si>
  <si>
    <t>黄俊国</t>
  </si>
  <si>
    <t>邵建好</t>
  </si>
  <si>
    <t>邵林利</t>
  </si>
  <si>
    <t>张将</t>
  </si>
  <si>
    <t>王志华</t>
  </si>
  <si>
    <t>黄俊荣</t>
  </si>
  <si>
    <t>黄俊利</t>
  </si>
  <si>
    <t>韩春景</t>
  </si>
  <si>
    <t>高怀峰</t>
  </si>
  <si>
    <t>唐前进</t>
  </si>
  <si>
    <t>邵建强</t>
  </si>
  <si>
    <t>张化新</t>
  </si>
  <si>
    <t>黄明书</t>
  </si>
  <si>
    <t>许洪彪</t>
  </si>
  <si>
    <t>李德俊</t>
  </si>
  <si>
    <t>黄双华</t>
  </si>
  <si>
    <t>邵言锋</t>
  </si>
  <si>
    <t>张连珍</t>
  </si>
  <si>
    <t>刘占全</t>
  </si>
  <si>
    <t>刘强</t>
  </si>
  <si>
    <t>黄永利</t>
  </si>
  <si>
    <t>黄明生</t>
  </si>
  <si>
    <t>刘桂保</t>
  </si>
  <si>
    <t>张卫星</t>
  </si>
  <si>
    <t>唐庆水</t>
  </si>
  <si>
    <t>柳永军</t>
  </si>
  <si>
    <t>黄明义</t>
  </si>
  <si>
    <t>张龙</t>
  </si>
  <si>
    <t>黄明高</t>
  </si>
  <si>
    <t>黄明净</t>
  </si>
  <si>
    <t>张为锋</t>
  </si>
  <si>
    <t>邵信</t>
  </si>
  <si>
    <t>邵马</t>
  </si>
  <si>
    <t>邵举</t>
  </si>
  <si>
    <t>邵志雪</t>
  </si>
  <si>
    <t>刘殿永</t>
  </si>
  <si>
    <t>邵志仁</t>
  </si>
  <si>
    <t>王成军</t>
  </si>
  <si>
    <t>邵建良</t>
  </si>
  <si>
    <t>陈志勇</t>
  </si>
  <si>
    <t>钮永付</t>
  </si>
  <si>
    <t>杨青光</t>
  </si>
  <si>
    <t>陈志井</t>
  </si>
  <si>
    <t>陈志雨</t>
  </si>
  <si>
    <t>杨小东</t>
  </si>
  <si>
    <t>丁怀萍</t>
  </si>
  <si>
    <t>邵林千</t>
  </si>
  <si>
    <t>邵乃文</t>
  </si>
  <si>
    <t>邵银银</t>
  </si>
  <si>
    <t>杨顺山</t>
  </si>
  <si>
    <t>邵志远</t>
  </si>
  <si>
    <t>邵志营</t>
  </si>
  <si>
    <t>邵建球</t>
  </si>
  <si>
    <t>刘殿好</t>
  </si>
  <si>
    <t>陈志友</t>
  </si>
  <si>
    <t>陈志学</t>
  </si>
  <si>
    <t>邵建金</t>
  </si>
  <si>
    <t>邵林学</t>
  </si>
  <si>
    <t>邵志跃</t>
  </si>
  <si>
    <t>邵乃康</t>
  </si>
  <si>
    <t>陈银周</t>
  </si>
  <si>
    <t>范彬</t>
  </si>
  <si>
    <t>汤尔良</t>
  </si>
  <si>
    <t>韩文远</t>
  </si>
  <si>
    <t>支小三</t>
  </si>
  <si>
    <t>支新化</t>
  </si>
  <si>
    <t>支银胜</t>
  </si>
  <si>
    <t>支银彬</t>
  </si>
  <si>
    <t>严春起</t>
  </si>
  <si>
    <t>叶芳平</t>
  </si>
  <si>
    <t>朱海社</t>
  </si>
  <si>
    <t>邵玉林</t>
  </si>
  <si>
    <t>邵志胜</t>
  </si>
  <si>
    <t>邵乃祥</t>
  </si>
  <si>
    <t>邵志化</t>
  </si>
  <si>
    <t>许金芳</t>
  </si>
  <si>
    <t>金瑞东</t>
  </si>
  <si>
    <t>李小锤</t>
  </si>
  <si>
    <t>李付光</t>
  </si>
  <si>
    <t>朱远</t>
  </si>
  <si>
    <t>严坤永</t>
  </si>
  <si>
    <t>彭林</t>
  </si>
  <si>
    <t>朱海化</t>
  </si>
  <si>
    <t>陈树民</t>
  </si>
  <si>
    <t>汤会永</t>
  </si>
  <si>
    <t>金瑞廷</t>
  </si>
  <si>
    <t>邵祥</t>
  </si>
  <si>
    <t>邵乃会</t>
  </si>
  <si>
    <t>韩秀梅</t>
  </si>
  <si>
    <t>朱炳好</t>
  </si>
  <si>
    <t>朱海大</t>
  </si>
  <si>
    <t>朱海喜</t>
  </si>
  <si>
    <t>朱海珍</t>
  </si>
  <si>
    <t>朱亮</t>
  </si>
  <si>
    <t>周学玉</t>
  </si>
  <si>
    <t>支立龙</t>
  </si>
  <si>
    <t>王玉树</t>
  </si>
  <si>
    <t>司德元</t>
  </si>
  <si>
    <t>司友胜</t>
  </si>
  <si>
    <t>刘保柱</t>
  </si>
  <si>
    <t>司齐元</t>
  </si>
  <si>
    <t>周金山</t>
  </si>
  <si>
    <t>周金豹</t>
  </si>
  <si>
    <t>司白好</t>
  </si>
  <si>
    <t>刘金友</t>
  </si>
  <si>
    <t>王清泽</t>
  </si>
  <si>
    <t>王兆明</t>
  </si>
  <si>
    <t>赵良珍</t>
  </si>
  <si>
    <t>周学良</t>
  </si>
  <si>
    <t xml:space="preserve"> 司友好</t>
  </si>
  <si>
    <t>周秀林</t>
  </si>
  <si>
    <t>王清斌</t>
  </si>
  <si>
    <t>严守利</t>
  </si>
  <si>
    <t>袁春秀</t>
  </si>
  <si>
    <t>周学光</t>
  </si>
  <si>
    <t>支运发</t>
  </si>
  <si>
    <t>司白明</t>
  </si>
  <si>
    <t>王玉品</t>
  </si>
  <si>
    <t>周学廷</t>
  </si>
  <si>
    <t>支友斌</t>
  </si>
  <si>
    <t>张廷和</t>
  </si>
  <si>
    <t>汤如军</t>
  </si>
  <si>
    <t>潘迪红</t>
  </si>
  <si>
    <t>王军</t>
  </si>
  <si>
    <t>胡玉辉</t>
  </si>
  <si>
    <t>朱海英</t>
  </si>
  <si>
    <t>刘家传</t>
  </si>
  <si>
    <t>褚作威</t>
  </si>
  <si>
    <t>支运军</t>
  </si>
  <si>
    <t>刘殿前</t>
  </si>
  <si>
    <t>周殿永</t>
  </si>
  <si>
    <t>高凯</t>
  </si>
  <si>
    <t>刘德永</t>
  </si>
  <si>
    <t>孙建全</t>
  </si>
  <si>
    <t>王立成</t>
  </si>
  <si>
    <t>张国庆</t>
  </si>
  <si>
    <t>徐文奎</t>
  </si>
  <si>
    <t>周彬</t>
  </si>
  <si>
    <t>吴克永</t>
  </si>
  <si>
    <t>倪建丰</t>
  </si>
  <si>
    <t>邵瑞</t>
  </si>
  <si>
    <t>郭化春</t>
  </si>
  <si>
    <t>朱海东</t>
  </si>
  <si>
    <t>何应光</t>
  </si>
  <si>
    <t>耿玉芝</t>
  </si>
  <si>
    <t>胡永成</t>
  </si>
  <si>
    <t>邵怀</t>
  </si>
  <si>
    <t>王家书</t>
  </si>
  <si>
    <t>褚玉红</t>
  </si>
  <si>
    <t>邵连付</t>
  </si>
  <si>
    <t>王子银</t>
  </si>
  <si>
    <t>李永美</t>
  </si>
  <si>
    <t>蒲万旭</t>
  </si>
  <si>
    <t>袁雪云</t>
  </si>
  <si>
    <t>支春丰</t>
  </si>
  <si>
    <t>陈保好</t>
  </si>
  <si>
    <t>支运良</t>
  </si>
  <si>
    <t>明家荣</t>
  </si>
  <si>
    <t>宁守军</t>
  </si>
  <si>
    <t>孙春明</t>
  </si>
  <si>
    <t>褚作标</t>
  </si>
  <si>
    <t>褚德好</t>
  </si>
  <si>
    <t>万侠</t>
  </si>
  <si>
    <t>黄学林</t>
  </si>
  <si>
    <t>高开利</t>
  </si>
  <si>
    <t>支运领</t>
  </si>
  <si>
    <t>汤文彬</t>
  </si>
  <si>
    <t>李玉平</t>
  </si>
  <si>
    <t>支立久</t>
  </si>
  <si>
    <t>支立丰</t>
  </si>
  <si>
    <t>房新胜</t>
  </si>
  <si>
    <t>李桂兰</t>
  </si>
  <si>
    <t>刘志东</t>
  </si>
  <si>
    <t>方麟喜</t>
  </si>
  <si>
    <t>汤中清</t>
  </si>
  <si>
    <t>严明军</t>
  </si>
  <si>
    <t>汤怀永</t>
  </si>
  <si>
    <t>邵乃飞</t>
  </si>
  <si>
    <t>支银飞</t>
  </si>
  <si>
    <t>蒋振刚</t>
  </si>
  <si>
    <t>邵荣亮</t>
  </si>
  <si>
    <t>邵志乐</t>
  </si>
  <si>
    <t>邵福民</t>
  </si>
  <si>
    <t>周友桂</t>
  </si>
  <si>
    <t>施丹丹</t>
  </si>
  <si>
    <t>郭侠义</t>
  </si>
  <si>
    <t>潘勇</t>
  </si>
  <si>
    <t>刘文生</t>
  </si>
  <si>
    <t>房修成</t>
  </si>
  <si>
    <t>钮启民</t>
  </si>
  <si>
    <t xml:space="preserve"> 余永见</t>
  </si>
  <si>
    <t>李永民</t>
  </si>
  <si>
    <t>褚思荣</t>
  </si>
  <si>
    <t>王守友</t>
  </si>
  <si>
    <t>邵春生</t>
  </si>
  <si>
    <t>刘红美</t>
  </si>
  <si>
    <t>刘孝刚</t>
  </si>
  <si>
    <t>陈景祥</t>
  </si>
  <si>
    <t>邵为光</t>
  </si>
  <si>
    <t>高瑞建</t>
  </si>
  <si>
    <t>常风良</t>
  </si>
  <si>
    <t>叶芳成</t>
  </si>
  <si>
    <t>邵志水</t>
  </si>
  <si>
    <t>韩林松</t>
  </si>
  <si>
    <t>王清明</t>
  </si>
  <si>
    <t>黄明阵</t>
  </si>
  <si>
    <t>张树华</t>
  </si>
  <si>
    <t>杨伍</t>
  </si>
  <si>
    <t>王友光</t>
  </si>
  <si>
    <t>汤会岩</t>
  </si>
  <si>
    <t>张化书</t>
  </si>
  <si>
    <t>张化斌</t>
  </si>
  <si>
    <t>潘少厚</t>
  </si>
  <si>
    <t>郭长全</t>
  </si>
  <si>
    <t>郭化好</t>
  </si>
  <si>
    <t>支银伟</t>
  </si>
  <si>
    <t>支银英</t>
  </si>
  <si>
    <t>支怀光</t>
  </si>
  <si>
    <t>支大卫</t>
  </si>
  <si>
    <t>支保保</t>
  </si>
  <si>
    <t>刘金飞</t>
  </si>
  <si>
    <t>刘彦星</t>
  </si>
  <si>
    <t>邵建莲</t>
  </si>
  <si>
    <t>邵建明</t>
  </si>
  <si>
    <t>许素美</t>
  </si>
  <si>
    <t>杨玉振</t>
  </si>
  <si>
    <t>莫永凯</t>
  </si>
  <si>
    <t>邵林道</t>
  </si>
  <si>
    <t>董标</t>
  </si>
  <si>
    <t>宁守功</t>
  </si>
  <si>
    <t>邵焕林</t>
  </si>
  <si>
    <t>宫占珍</t>
  </si>
  <si>
    <t>蒲万勇</t>
  </si>
  <si>
    <t>韩同华</t>
  </si>
  <si>
    <t>徐中娥</t>
  </si>
  <si>
    <t>邵东付</t>
  </si>
  <si>
    <t>高雷</t>
  </si>
  <si>
    <t>贺磊</t>
  </si>
  <si>
    <t>邵林洋</t>
  </si>
  <si>
    <t>孙伟</t>
  </si>
  <si>
    <t>汤江平</t>
  </si>
  <si>
    <t>朱龙</t>
  </si>
  <si>
    <t>邵建建</t>
  </si>
  <si>
    <t>张等</t>
  </si>
  <si>
    <t>汤贵彬</t>
  </si>
  <si>
    <t>左相和</t>
  </si>
  <si>
    <t>常凤伍</t>
  </si>
  <si>
    <t>黄明海</t>
  </si>
  <si>
    <t>何国环</t>
  </si>
  <si>
    <t>张汉英</t>
  </si>
  <si>
    <t>卓佩平</t>
  </si>
  <si>
    <t>刘化宇</t>
  </si>
  <si>
    <t>陈国义</t>
  </si>
  <si>
    <t>孙灯民</t>
  </si>
  <si>
    <t>代金侠</t>
  </si>
  <si>
    <t>姜玉虎</t>
  </si>
  <si>
    <t>何国梅</t>
  </si>
  <si>
    <t>池金红</t>
  </si>
  <si>
    <t>王学中</t>
  </si>
  <si>
    <t>邵建北</t>
  </si>
  <si>
    <t>陈志星</t>
  </si>
  <si>
    <t>陈婷婷</t>
  </si>
  <si>
    <t>卢云</t>
  </si>
  <si>
    <t>邵建振</t>
  </si>
  <si>
    <t>曹永合</t>
  </si>
  <si>
    <t>邵林军</t>
  </si>
  <si>
    <t>邵志鹏</t>
  </si>
  <si>
    <t>王爱林</t>
  </si>
  <si>
    <t>张万华</t>
  </si>
  <si>
    <t>汤贯翠</t>
  </si>
  <si>
    <t>邵干干</t>
  </si>
  <si>
    <t>黄明合</t>
  </si>
  <si>
    <t>黄德利</t>
  </si>
  <si>
    <t>张广勇</t>
  </si>
  <si>
    <t>方进中</t>
  </si>
  <si>
    <t>邵翠萍</t>
  </si>
  <si>
    <t>邓永红</t>
  </si>
  <si>
    <t>李敏</t>
  </si>
  <si>
    <t>王乃忠</t>
  </si>
  <si>
    <t>刘中</t>
  </si>
  <si>
    <t>李俊士</t>
  </si>
  <si>
    <t>支友杰</t>
  </si>
  <si>
    <t>徐文化</t>
  </si>
  <si>
    <t>邵建斌</t>
  </si>
  <si>
    <t>邵志民</t>
  </si>
  <si>
    <t>邵林顺</t>
  </si>
  <si>
    <t>黄明成</t>
  </si>
  <si>
    <t>韩配水</t>
  </si>
  <si>
    <t>耿献柱</t>
  </si>
  <si>
    <t>邵为孟</t>
  </si>
  <si>
    <t>邵林西</t>
  </si>
  <si>
    <t>邵东祥</t>
  </si>
  <si>
    <t>邵林廷</t>
  </si>
  <si>
    <t>吴永强</t>
  </si>
  <si>
    <t>吴克敏</t>
  </si>
  <si>
    <t>白云彬</t>
  </si>
  <si>
    <t>韩青天</t>
  </si>
  <si>
    <t>杨道胜</t>
  </si>
  <si>
    <t>杨道军</t>
  </si>
  <si>
    <t>张为善</t>
  </si>
  <si>
    <t>刘毅</t>
  </si>
  <si>
    <t>褚树彬</t>
  </si>
  <si>
    <t>支立坤</t>
  </si>
  <si>
    <t>陈初吉</t>
  </si>
  <si>
    <t>高伟</t>
  </si>
  <si>
    <t>方振兴</t>
  </si>
  <si>
    <t>司友团</t>
  </si>
  <si>
    <t>刘玉先</t>
  </si>
  <si>
    <t>彭建明</t>
  </si>
  <si>
    <t>顾献荣</t>
  </si>
  <si>
    <t>李玉龙</t>
  </si>
  <si>
    <t>葛树廷</t>
  </si>
  <si>
    <t>周俊芝</t>
  </si>
  <si>
    <t>蒋邵华</t>
  </si>
  <si>
    <t>王子平</t>
  </si>
  <si>
    <t>孙言悦</t>
  </si>
  <si>
    <t>朱秀忠</t>
  </si>
  <si>
    <t>韩顺超</t>
  </si>
  <si>
    <t>王学华</t>
  </si>
  <si>
    <t>毕桂英</t>
  </si>
  <si>
    <t>刘利</t>
  </si>
  <si>
    <t>王立营</t>
  </si>
  <si>
    <t>耿玉顺</t>
  </si>
  <si>
    <t>王庭武</t>
  </si>
  <si>
    <t>邵林会</t>
  </si>
  <si>
    <t>支圣红</t>
  </si>
  <si>
    <t>邵同科</t>
  </si>
  <si>
    <t>张俊</t>
  </si>
  <si>
    <t>杨玉喜</t>
  </si>
  <si>
    <t>邵建聪</t>
  </si>
  <si>
    <t>支运乐</t>
  </si>
  <si>
    <t>常汉伍</t>
  </si>
  <si>
    <t>邵付常</t>
  </si>
  <si>
    <t>赵春有</t>
  </si>
  <si>
    <t>王荣景</t>
  </si>
  <si>
    <t>田万起</t>
  </si>
  <si>
    <t>王桂凤</t>
  </si>
  <si>
    <t>邵乃成</t>
  </si>
  <si>
    <t>李守艳</t>
  </si>
  <si>
    <t>汤如兵</t>
  </si>
  <si>
    <t>卢好</t>
  </si>
  <si>
    <t>邵东元</t>
  </si>
  <si>
    <t>孙中云</t>
  </si>
  <si>
    <t>汤如亮</t>
  </si>
  <si>
    <t>魏素珍</t>
  </si>
  <si>
    <t>邵焕雨</t>
  </si>
  <si>
    <t>孙从银</t>
  </si>
  <si>
    <t>王成玉</t>
  </si>
  <si>
    <t>刘永前</t>
  </si>
  <si>
    <t>王学为</t>
  </si>
  <si>
    <t>卢空</t>
  </si>
  <si>
    <t>滕蒙蒙</t>
  </si>
  <si>
    <t>支红</t>
  </si>
  <si>
    <t>邵建果</t>
  </si>
  <si>
    <t>明家政</t>
  </si>
  <si>
    <t>支波</t>
  </si>
  <si>
    <t>韩同明</t>
  </si>
  <si>
    <t>张尚云</t>
  </si>
  <si>
    <t>邵林玉</t>
  </si>
  <si>
    <t>王学高</t>
  </si>
  <si>
    <t>王桂美</t>
  </si>
  <si>
    <t>邵志光</t>
  </si>
  <si>
    <t>刘方</t>
  </si>
  <si>
    <t>鄢化录</t>
  </si>
  <si>
    <t>李凤彬</t>
  </si>
  <si>
    <t>张万礼</t>
  </si>
  <si>
    <t>陶思忠</t>
  </si>
  <si>
    <t>朱丙辉</t>
  </si>
  <si>
    <t>朱煜</t>
  </si>
  <si>
    <t>秦聪永</t>
  </si>
  <si>
    <t>王景华</t>
  </si>
  <si>
    <t>徐士荣</t>
  </si>
  <si>
    <t>王永祥</t>
  </si>
  <si>
    <t>张月兰</t>
  </si>
  <si>
    <t>王俊平</t>
  </si>
  <si>
    <t>刘家胜</t>
  </si>
  <si>
    <t>陈友芹</t>
  </si>
  <si>
    <t>杨玉彩</t>
  </si>
  <si>
    <t>邵东林</t>
  </si>
  <si>
    <t>赵家书</t>
  </si>
  <si>
    <t>汤贯伟</t>
  </si>
  <si>
    <t>邵建伟</t>
  </si>
  <si>
    <t>王学友</t>
  </si>
  <si>
    <t>严坤廷</t>
  </si>
  <si>
    <t>王国荣</t>
  </si>
  <si>
    <t>邵先民</t>
  </si>
  <si>
    <t>王家祥</t>
  </si>
  <si>
    <t>陈士奎</t>
  </si>
  <si>
    <t>刘国芹</t>
  </si>
  <si>
    <t>葛妍妍</t>
  </si>
  <si>
    <t>尚立芹</t>
  </si>
  <si>
    <t>秦德书</t>
  </si>
  <si>
    <t>邵孝</t>
  </si>
  <si>
    <t>鄢广翠</t>
  </si>
  <si>
    <t>汤允军</t>
  </si>
  <si>
    <t>邵为春</t>
  </si>
  <si>
    <t>刘玉胜</t>
  </si>
  <si>
    <t>莫永清</t>
  </si>
  <si>
    <t>李保俊</t>
  </si>
  <si>
    <t>褚德卫</t>
  </si>
  <si>
    <t>王成先</t>
  </si>
  <si>
    <t>胡志华</t>
  </si>
  <si>
    <t>胡兴民</t>
  </si>
  <si>
    <t>燕飞</t>
  </si>
  <si>
    <t>邵九生</t>
  </si>
  <si>
    <t>张俊龙</t>
  </si>
  <si>
    <t>魏正杰</t>
  </si>
  <si>
    <t>王道祥</t>
  </si>
  <si>
    <t>钱坤</t>
  </si>
  <si>
    <t>刘金美</t>
  </si>
  <si>
    <t>葛云美</t>
  </si>
  <si>
    <t>孙会芹</t>
  </si>
  <si>
    <t>陈保齐</t>
  </si>
  <si>
    <t>高金龙</t>
  </si>
  <si>
    <t>黄超重</t>
  </si>
  <si>
    <t>许殿发</t>
  </si>
  <si>
    <t>邵林平</t>
  </si>
  <si>
    <t>汤会友</t>
  </si>
  <si>
    <t>滕学琴</t>
  </si>
  <si>
    <t>潘保龙</t>
  </si>
  <si>
    <t>支怀顺</t>
  </si>
  <si>
    <t>邵东军</t>
  </si>
  <si>
    <t>周金凯</t>
  </si>
  <si>
    <t>胡堂美</t>
  </si>
  <si>
    <t>汤文彪</t>
  </si>
  <si>
    <t>邵志宏</t>
  </si>
  <si>
    <t>金瑞全</t>
  </si>
  <si>
    <t>房新侠</t>
  </si>
  <si>
    <t>邵付庭</t>
  </si>
  <si>
    <t>李雪虎</t>
  </si>
  <si>
    <t>邵东光</t>
  </si>
  <si>
    <t>邵东成</t>
  </si>
  <si>
    <t>杨玉侠</t>
  </si>
  <si>
    <t>邵林孝</t>
  </si>
  <si>
    <t>褚德勇</t>
  </si>
  <si>
    <t>何国好</t>
  </si>
  <si>
    <t>王桂学</t>
  </si>
  <si>
    <t>王维兵</t>
  </si>
  <si>
    <t>宗运超</t>
  </si>
  <si>
    <t>陈俊喜</t>
  </si>
  <si>
    <t>汤如才</t>
  </si>
  <si>
    <t>肖文静</t>
  </si>
  <si>
    <t>张万喜</t>
  </si>
  <si>
    <t>王家乐</t>
  </si>
  <si>
    <t>王志友</t>
  </si>
  <si>
    <t>司齐全</t>
  </si>
  <si>
    <t>胡本银</t>
  </si>
  <si>
    <t>邵二彬</t>
  </si>
  <si>
    <t>万士美</t>
  </si>
  <si>
    <t>邵芳</t>
  </si>
  <si>
    <t>尚文英</t>
  </si>
  <si>
    <t>邵安东</t>
  </si>
  <si>
    <t>王小寨</t>
  </si>
  <si>
    <t>杨道灿</t>
  </si>
  <si>
    <t>杨家礼</t>
  </si>
  <si>
    <t>周学祥</t>
  </si>
  <si>
    <t>王子发</t>
  </si>
  <si>
    <t>刘乃林</t>
  </si>
  <si>
    <t>侯长孝</t>
  </si>
  <si>
    <t>顾文信</t>
  </si>
  <si>
    <t>刘家华</t>
  </si>
  <si>
    <t>王兆宇</t>
  </si>
  <si>
    <t>李邵氏</t>
  </si>
  <si>
    <t>袁兴红</t>
  </si>
  <si>
    <t>刘家涛</t>
  </si>
  <si>
    <t>祁家庭</t>
  </si>
  <si>
    <t>袁芳</t>
  </si>
  <si>
    <t>张道林</t>
  </si>
  <si>
    <t>周松</t>
  </si>
  <si>
    <t>钮金华</t>
  </si>
  <si>
    <t>褚作保</t>
  </si>
  <si>
    <t>梅春洋</t>
  </si>
  <si>
    <t>明家辉</t>
  </si>
  <si>
    <t>贾友安</t>
  </si>
  <si>
    <t>刘自元</t>
  </si>
  <si>
    <t>韩春英</t>
  </si>
  <si>
    <t>姚立功</t>
  </si>
  <si>
    <t>刘为伦</t>
  </si>
  <si>
    <t>支玉侠</t>
  </si>
  <si>
    <t>周国抗</t>
  </si>
  <si>
    <t>贾祝胜</t>
  </si>
  <si>
    <t>彭建侠</t>
  </si>
  <si>
    <t>邵帅</t>
  </si>
  <si>
    <t>邵坡</t>
  </si>
  <si>
    <t>邵林义</t>
  </si>
  <si>
    <t>崔怀亮</t>
  </si>
  <si>
    <t>程广林</t>
  </si>
  <si>
    <t>金瑞明</t>
  </si>
  <si>
    <t>严红帅</t>
  </si>
  <si>
    <t>邵志合</t>
  </si>
  <si>
    <t>邵志金</t>
  </si>
  <si>
    <t>潘少军</t>
  </si>
  <si>
    <t>胡少堂</t>
  </si>
  <si>
    <t>邵军华</t>
  </si>
  <si>
    <t>许秀敏</t>
  </si>
  <si>
    <t>张同付</t>
  </si>
  <si>
    <t>李全明</t>
  </si>
  <si>
    <t>陈艳华</t>
  </si>
  <si>
    <t>邵建学</t>
  </si>
  <si>
    <t>钮永书</t>
  </si>
  <si>
    <t>钮仲生</t>
  </si>
  <si>
    <t>汤尔亮</t>
  </si>
  <si>
    <t>邵乃民</t>
  </si>
  <si>
    <t>许士洋</t>
  </si>
  <si>
    <t>宫昌青</t>
  </si>
  <si>
    <t>褚集镇</t>
  </si>
  <si>
    <t>徐登兰</t>
  </si>
  <si>
    <t>胡西萍</t>
  </si>
  <si>
    <t>毛红侠</t>
  </si>
  <si>
    <t>徐灯芳</t>
  </si>
  <si>
    <t>韩同武</t>
  </si>
  <si>
    <t>宫俊红</t>
  </si>
  <si>
    <t>徐春祥</t>
  </si>
  <si>
    <t>徐东东</t>
  </si>
  <si>
    <t>徐兴利</t>
  </si>
  <si>
    <t>范德英</t>
  </si>
  <si>
    <t>张文武</t>
  </si>
  <si>
    <t>金玉超</t>
  </si>
  <si>
    <t>苏秀芳</t>
  </si>
  <si>
    <t>宫永成</t>
  </si>
  <si>
    <t>贺玉佳</t>
  </si>
  <si>
    <t>金传</t>
  </si>
  <si>
    <t>宫占美</t>
  </si>
  <si>
    <t>徐士祥</t>
  </si>
  <si>
    <t>黄明兰</t>
  </si>
  <si>
    <t>毛怀志</t>
  </si>
  <si>
    <t>张凤</t>
  </si>
  <si>
    <t>司云珍</t>
  </si>
  <si>
    <t>宫昌胜</t>
  </si>
  <si>
    <t>刘文华</t>
  </si>
  <si>
    <t>毛长平</t>
  </si>
  <si>
    <t>宫士华</t>
  </si>
  <si>
    <t>齐保兰</t>
  </si>
  <si>
    <t>汤玉军</t>
  </si>
  <si>
    <t>宫俊春</t>
  </si>
  <si>
    <t>宫春风</t>
  </si>
  <si>
    <t>徐士华</t>
  </si>
  <si>
    <t>徐邦苹</t>
  </si>
  <si>
    <t>司友芹</t>
  </si>
  <si>
    <t>邵丽侠</t>
  </si>
  <si>
    <t>宫艳</t>
  </si>
  <si>
    <t>韩同辉</t>
  </si>
  <si>
    <t>杨士辉</t>
  </si>
  <si>
    <t>韩百英</t>
  </si>
  <si>
    <t>申传秀</t>
  </si>
  <si>
    <t>孔丹丹</t>
  </si>
  <si>
    <t>陈小云</t>
  </si>
  <si>
    <t>徐灯飞</t>
  </si>
  <si>
    <t>徐国</t>
  </si>
  <si>
    <t>王指平</t>
  </si>
  <si>
    <t>徐静云</t>
  </si>
  <si>
    <t>陈现兰</t>
  </si>
  <si>
    <t>苏红艳</t>
  </si>
  <si>
    <t>徐哑吧</t>
  </si>
  <si>
    <t>徐中永</t>
  </si>
  <si>
    <t>宫玉娥</t>
  </si>
  <si>
    <t>徐同开</t>
  </si>
  <si>
    <t xml:space="preserve">刘小芳 </t>
  </si>
  <si>
    <t>徐振</t>
  </si>
  <si>
    <t>徐书成</t>
  </si>
  <si>
    <t>陈中英</t>
  </si>
  <si>
    <t>杜文珍</t>
  </si>
  <si>
    <t>董亚龙</t>
  </si>
  <si>
    <t>徐伟哲</t>
  </si>
  <si>
    <t>孔令兵</t>
  </si>
  <si>
    <t>施云</t>
  </si>
  <si>
    <t>孔祥乐</t>
  </si>
  <si>
    <t>马连标</t>
  </si>
  <si>
    <t>徐俊喜</t>
  </si>
  <si>
    <t>徐道银</t>
  </si>
  <si>
    <t>袁南兵</t>
  </si>
  <si>
    <t>徐中辉</t>
  </si>
  <si>
    <t>刘金秀</t>
  </si>
  <si>
    <t>司小芳</t>
  </si>
  <si>
    <t>刘本荣</t>
  </si>
  <si>
    <t>马宏志</t>
  </si>
  <si>
    <t>孔祥青</t>
  </si>
  <si>
    <t>马成华</t>
  </si>
  <si>
    <t>钱虎</t>
  </si>
  <si>
    <t>钱文喜</t>
  </si>
  <si>
    <t>王立会</t>
  </si>
  <si>
    <t>胡美荣</t>
  </si>
  <si>
    <t>苏志荣</t>
  </si>
  <si>
    <t>苏哑吧</t>
  </si>
  <si>
    <t>张洪芹</t>
  </si>
  <si>
    <t>王万娥</t>
  </si>
  <si>
    <t>钱广奎</t>
  </si>
  <si>
    <t>钱吉娥</t>
  </si>
  <si>
    <t>邵建辉</t>
  </si>
  <si>
    <t>胡占保</t>
  </si>
  <si>
    <t>胡凤林</t>
  </si>
  <si>
    <t>万西顺</t>
  </si>
  <si>
    <t>胡雷雷</t>
  </si>
  <si>
    <t>胡化明</t>
  </si>
  <si>
    <t>张桂英</t>
  </si>
  <si>
    <t>钱秋阳</t>
  </si>
  <si>
    <t>张明娥</t>
  </si>
  <si>
    <t>屈俊松</t>
  </si>
  <si>
    <t>王立侠</t>
  </si>
  <si>
    <t>徐州</t>
  </si>
  <si>
    <t>苏雪</t>
  </si>
  <si>
    <t>苏长兰</t>
  </si>
  <si>
    <t>钱广早</t>
  </si>
  <si>
    <t>徐怀明</t>
  </si>
  <si>
    <t>徐洪社</t>
  </si>
  <si>
    <t>池冉</t>
  </si>
  <si>
    <t>苏志强</t>
  </si>
  <si>
    <t>钱和亮</t>
  </si>
  <si>
    <t>江哑吧</t>
  </si>
  <si>
    <t>钱吉才</t>
  </si>
  <si>
    <t>徐现彬</t>
  </si>
  <si>
    <t>徐怀凤</t>
  </si>
  <si>
    <t>徐同良</t>
  </si>
  <si>
    <t>汤国友</t>
  </si>
  <si>
    <t>李思法</t>
  </si>
  <si>
    <t>钱亮亮</t>
  </si>
  <si>
    <t>秦德洪</t>
  </si>
  <si>
    <t>支立峰</t>
  </si>
  <si>
    <t>褚文红</t>
  </si>
  <si>
    <t>靳小龙</t>
  </si>
  <si>
    <t>胡春祥</t>
  </si>
  <si>
    <t>汤冠忠</t>
  </si>
  <si>
    <t>钱井伟</t>
  </si>
  <si>
    <t>朱瑞美</t>
  </si>
  <si>
    <t>钱乐山</t>
  </si>
  <si>
    <t>徐怀芳</t>
  </si>
  <si>
    <t>贾玉水</t>
  </si>
  <si>
    <t>钱井永</t>
  </si>
  <si>
    <t>高侠</t>
  </si>
  <si>
    <t>邢迎新</t>
  </si>
  <si>
    <t>陶金凤</t>
  </si>
  <si>
    <t>刘立华</t>
  </si>
  <si>
    <t>胡晓红</t>
  </si>
  <si>
    <t>张二韦</t>
  </si>
  <si>
    <t>靳友良</t>
  </si>
  <si>
    <t>钱乐红</t>
  </si>
  <si>
    <t>张雪芹</t>
  </si>
  <si>
    <t>胡凤顶</t>
  </si>
  <si>
    <t>范梦扬</t>
  </si>
  <si>
    <t>项芳</t>
  </si>
  <si>
    <t>王万顺</t>
  </si>
  <si>
    <t>钱磊</t>
  </si>
  <si>
    <t>娄吉英</t>
  </si>
  <si>
    <t>娄小霞</t>
  </si>
  <si>
    <t>黄汉青</t>
  </si>
  <si>
    <t>范士哑</t>
  </si>
  <si>
    <t>娄波</t>
  </si>
  <si>
    <t>范骞</t>
  </si>
  <si>
    <t>陶素华</t>
  </si>
  <si>
    <t>钱井义</t>
  </si>
  <si>
    <t>范好</t>
  </si>
  <si>
    <t>褚先丽</t>
  </si>
  <si>
    <t>许化兰</t>
  </si>
  <si>
    <t>钱瑞</t>
  </si>
  <si>
    <t>徐兴兰</t>
  </si>
  <si>
    <t>刘文静</t>
  </si>
  <si>
    <t>陶洪燕</t>
  </si>
  <si>
    <t>王万亮</t>
  </si>
  <si>
    <t>黄井东</t>
  </si>
  <si>
    <t>叶奎</t>
  </si>
  <si>
    <t>朱瑞超</t>
  </si>
  <si>
    <t>刘雨国</t>
  </si>
  <si>
    <t>王成云</t>
  </si>
  <si>
    <t>马树兰</t>
  </si>
  <si>
    <t>钱涛涛</t>
  </si>
  <si>
    <t>张如辉</t>
  </si>
  <si>
    <t>娄继凤</t>
  </si>
  <si>
    <t>叶芳林</t>
  </si>
  <si>
    <t>叶洪伟</t>
  </si>
  <si>
    <t>钱永钱</t>
  </si>
  <si>
    <t>张如强</t>
  </si>
  <si>
    <t>王学芹</t>
  </si>
  <si>
    <t>张明超</t>
  </si>
  <si>
    <t>娄渊岑</t>
  </si>
  <si>
    <t>张媛媛</t>
  </si>
  <si>
    <t>娄言升</t>
  </si>
  <si>
    <t>娄吉军</t>
  </si>
  <si>
    <t xml:space="preserve">  张敬然</t>
  </si>
  <si>
    <t>娄伟龙</t>
  </si>
  <si>
    <t>张军磊</t>
  </si>
  <si>
    <t>娄化录</t>
  </si>
  <si>
    <t>苏同志</t>
  </si>
  <si>
    <t>娄吉凤</t>
  </si>
  <si>
    <t>张琴</t>
  </si>
  <si>
    <t>范传云</t>
  </si>
  <si>
    <t>陶言芹</t>
  </si>
  <si>
    <t>娄怀超</t>
  </si>
  <si>
    <t>徐凤芹</t>
  </si>
  <si>
    <t>娄找军</t>
  </si>
  <si>
    <t>刘学皊</t>
  </si>
  <si>
    <t>张启才</t>
  </si>
  <si>
    <t>范传于</t>
  </si>
  <si>
    <t>张森</t>
  </si>
  <si>
    <t>王园园</t>
  </si>
  <si>
    <t>杨紫艳</t>
  </si>
  <si>
    <t>娄吉进</t>
  </si>
  <si>
    <t>张启营</t>
  </si>
  <si>
    <t>胡家兰</t>
  </si>
  <si>
    <t>张启荣</t>
  </si>
  <si>
    <t>赵桂珍</t>
  </si>
  <si>
    <t>娄永</t>
  </si>
  <si>
    <t>苏同义</t>
  </si>
  <si>
    <t>钱和光</t>
  </si>
  <si>
    <t>苏同永</t>
  </si>
  <si>
    <t>钱和敏</t>
  </si>
  <si>
    <t>张启安</t>
  </si>
  <si>
    <t>陶长美</t>
  </si>
  <si>
    <t>娄言民</t>
  </si>
  <si>
    <t>苏庆庆</t>
  </si>
  <si>
    <t>鲁凤英</t>
  </si>
  <si>
    <t>常云芳</t>
  </si>
  <si>
    <t>李振华</t>
  </si>
  <si>
    <t>娄吉高</t>
  </si>
  <si>
    <t>娄领兵</t>
  </si>
  <si>
    <t>段光</t>
  </si>
  <si>
    <t>陶金利</t>
  </si>
  <si>
    <t>常卫星</t>
  </si>
  <si>
    <t>常汉英</t>
  </si>
  <si>
    <t>宗建华</t>
  </si>
  <si>
    <t>孙伦娟</t>
  </si>
  <si>
    <t>叶倩倩</t>
  </si>
  <si>
    <t>张安东</t>
  </si>
  <si>
    <t>杨敬军</t>
  </si>
  <si>
    <t>刘艳花</t>
  </si>
  <si>
    <t>付永</t>
  </si>
  <si>
    <t>邵和美</t>
  </si>
  <si>
    <t>邵生</t>
  </si>
  <si>
    <t>娄和奎</t>
  </si>
  <si>
    <t>汤培培</t>
  </si>
  <si>
    <t>陶思芹</t>
  </si>
  <si>
    <t>叶付荣</t>
  </si>
  <si>
    <t>张大友</t>
  </si>
  <si>
    <t>刘小彪</t>
  </si>
  <si>
    <t>王金喜</t>
  </si>
  <si>
    <t>李殿芳</t>
  </si>
  <si>
    <t>王立芳</t>
  </si>
  <si>
    <t>叶可可</t>
  </si>
  <si>
    <t>赵敬兰</t>
  </si>
  <si>
    <t>赵有英</t>
  </si>
  <si>
    <t>陈同珍</t>
  </si>
  <si>
    <t>宗耀</t>
  </si>
  <si>
    <t>宗兆远</t>
  </si>
  <si>
    <t>汤贯锋</t>
  </si>
  <si>
    <t>宗恒</t>
  </si>
  <si>
    <t>叶西伟</t>
  </si>
  <si>
    <t>邵永丰</t>
  </si>
  <si>
    <t>程春兰</t>
  </si>
  <si>
    <t>司卫卫</t>
  </si>
  <si>
    <t>刘洪兆</t>
  </si>
  <si>
    <t>叶亮亮</t>
  </si>
  <si>
    <t>刘冲</t>
  </si>
  <si>
    <t>胡化伍</t>
  </si>
  <si>
    <t>刘文庭</t>
  </si>
  <si>
    <t>宗洪波</t>
  </si>
  <si>
    <t>候青海</t>
  </si>
  <si>
    <t>刘文夫</t>
  </si>
  <si>
    <t>邵合常</t>
  </si>
  <si>
    <t>陈美俊</t>
  </si>
  <si>
    <t>邵开甫</t>
  </si>
  <si>
    <t>赵启兰</t>
  </si>
  <si>
    <t>叶洪亮</t>
  </si>
  <si>
    <t>高启亮</t>
  </si>
  <si>
    <t>薛纪玲</t>
  </si>
  <si>
    <t>张整荣</t>
  </si>
  <si>
    <t>赵玉动</t>
  </si>
  <si>
    <t>赵永勤</t>
  </si>
  <si>
    <t>徐宏凡</t>
  </si>
  <si>
    <t>孔玲玲</t>
  </si>
  <si>
    <t>杨效英</t>
  </si>
  <si>
    <t>赵有翠</t>
  </si>
  <si>
    <t>刘红芹</t>
  </si>
  <si>
    <t>王勤珍</t>
  </si>
  <si>
    <t>徐恒凤</t>
  </si>
  <si>
    <t>常小超</t>
  </si>
  <si>
    <t>常汉祥</t>
  </si>
  <si>
    <t>常汉伟</t>
  </si>
  <si>
    <t>荣培培</t>
  </si>
  <si>
    <t>丁奎</t>
  </si>
  <si>
    <t>荣艳</t>
  </si>
  <si>
    <t>褚振英</t>
  </si>
  <si>
    <t>杨秀弟</t>
  </si>
  <si>
    <t>徐子辉</t>
  </si>
  <si>
    <t>徐恒富</t>
  </si>
  <si>
    <t>汪瑞平</t>
  </si>
  <si>
    <t>陶玉荣</t>
  </si>
  <si>
    <t>张秀秀</t>
  </si>
  <si>
    <t>赵龙英</t>
  </si>
  <si>
    <t>陶玉超</t>
  </si>
  <si>
    <t>褚尤强</t>
  </si>
  <si>
    <t>刘卫芹</t>
  </si>
  <si>
    <t>高秀云</t>
  </si>
  <si>
    <t>杨秀团</t>
  </si>
  <si>
    <t>张明跃</t>
  </si>
  <si>
    <t>赵玉芹</t>
  </si>
  <si>
    <t>赵玉千</t>
  </si>
  <si>
    <t>常许杨</t>
  </si>
  <si>
    <t>陶子恺</t>
  </si>
  <si>
    <t>杨二氧</t>
  </si>
  <si>
    <t>徐莹莹</t>
  </si>
  <si>
    <t>徐恒明</t>
  </si>
  <si>
    <t>王守侠</t>
  </si>
  <si>
    <t>王万琳</t>
  </si>
  <si>
    <t>夏一兰</t>
  </si>
  <si>
    <t>赵志华</t>
  </si>
  <si>
    <t>陶景英</t>
  </si>
  <si>
    <t>张文英</t>
  </si>
  <si>
    <t>赵纪哑</t>
  </si>
  <si>
    <t>杨树民</t>
  </si>
  <si>
    <t>赵敬珍</t>
  </si>
  <si>
    <t>赵顺清</t>
  </si>
  <si>
    <t>项有虎</t>
  </si>
  <si>
    <t>褚洪道</t>
  </si>
  <si>
    <t>陶言英</t>
  </si>
  <si>
    <t>褚良会</t>
  </si>
  <si>
    <t>陶长荣</t>
  </si>
  <si>
    <t>项友红</t>
  </si>
  <si>
    <t>杨亚求</t>
  </si>
  <si>
    <t>王建</t>
  </si>
  <si>
    <t>潘树明</t>
  </si>
  <si>
    <t>赵金荣</t>
  </si>
  <si>
    <t>褚先振</t>
  </si>
  <si>
    <t>陶延芳</t>
  </si>
  <si>
    <t>赵林聪</t>
  </si>
  <si>
    <t>尤素芹</t>
  </si>
  <si>
    <t>荣义仁</t>
  </si>
  <si>
    <t>赵翠芳</t>
  </si>
  <si>
    <t>赵有军</t>
  </si>
  <si>
    <t>阎哑吧</t>
  </si>
  <si>
    <t>褚良群</t>
  </si>
  <si>
    <t>陶思</t>
  </si>
  <si>
    <t>赵芳芳</t>
  </si>
  <si>
    <t>赵训星</t>
  </si>
  <si>
    <t>刘红兰</t>
  </si>
  <si>
    <t>赵跃</t>
  </si>
  <si>
    <t>赵有连</t>
  </si>
  <si>
    <t>贾凤芹</t>
  </si>
  <si>
    <t>杨兰</t>
  </si>
  <si>
    <t>薛井东</t>
  </si>
  <si>
    <t>荣克服</t>
  </si>
  <si>
    <t>张启秀</t>
  </si>
  <si>
    <t>陶广云</t>
  </si>
  <si>
    <t>褚小改</t>
  </si>
  <si>
    <t>荣兴先</t>
  </si>
  <si>
    <t>荣丙正</t>
  </si>
  <si>
    <t>荣克乾</t>
  </si>
  <si>
    <t>张荣氏</t>
  </si>
  <si>
    <t>荣王氏</t>
  </si>
  <si>
    <t>荣义周</t>
  </si>
  <si>
    <t>刘侠</t>
  </si>
  <si>
    <t>荣坤</t>
  </si>
  <si>
    <t>娄那那</t>
  </si>
  <si>
    <t>荣学仁</t>
  </si>
  <si>
    <t>徐东荣</t>
  </si>
  <si>
    <t>张广荣</t>
  </si>
  <si>
    <t>赵丙梅</t>
  </si>
  <si>
    <t>赵敬孟</t>
  </si>
  <si>
    <t>宗井兰</t>
  </si>
  <si>
    <t>陶建荣</t>
  </si>
  <si>
    <t>赵子祥</t>
  </si>
  <si>
    <t>赵金财</t>
  </si>
  <si>
    <t>荣同英</t>
  </si>
  <si>
    <t>陶梅</t>
  </si>
  <si>
    <t>赵大龙</t>
  </si>
  <si>
    <t>荣龙</t>
  </si>
  <si>
    <t>褚良前</t>
  </si>
  <si>
    <t>娄妹</t>
  </si>
  <si>
    <t>范传荣</t>
  </si>
  <si>
    <t>薛纪光</t>
  </si>
  <si>
    <t>夏敬义</t>
  </si>
  <si>
    <t>褚石石</t>
  </si>
  <si>
    <t>褚治华</t>
  </si>
  <si>
    <t>陶帅</t>
  </si>
  <si>
    <t>陈飞</t>
  </si>
  <si>
    <t>郭丹丹</t>
  </si>
  <si>
    <t>陶振山</t>
  </si>
  <si>
    <t>褚绍辉</t>
  </si>
  <si>
    <t>项友华</t>
  </si>
  <si>
    <t>赵纪奎</t>
  </si>
  <si>
    <t>夏刚</t>
  </si>
  <si>
    <t>褚其敏</t>
  </si>
  <si>
    <t>孙龙</t>
  </si>
  <si>
    <t>陶春丽</t>
  </si>
  <si>
    <t>钱永梅</t>
  </si>
  <si>
    <t>赵洪伟</t>
  </si>
  <si>
    <t>项广英</t>
  </si>
  <si>
    <t>褚尤云</t>
  </si>
  <si>
    <t>赵翠云</t>
  </si>
  <si>
    <t>陶玉芳</t>
  </si>
  <si>
    <t>赵群臣</t>
  </si>
  <si>
    <t>赵子薇</t>
  </si>
  <si>
    <t>杨金响</t>
  </si>
  <si>
    <t>潘丽</t>
  </si>
  <si>
    <t>陶朋飞</t>
  </si>
  <si>
    <t>陶君科</t>
  </si>
  <si>
    <t>陶吉顺</t>
  </si>
  <si>
    <t>楮红翠</t>
  </si>
  <si>
    <t>赵红松</t>
  </si>
  <si>
    <t>李理想</t>
  </si>
  <si>
    <t>刘广付</t>
  </si>
  <si>
    <t>张露翠</t>
  </si>
  <si>
    <t>陶广照</t>
  </si>
  <si>
    <t>陶广亚</t>
  </si>
  <si>
    <t>赵圣臣</t>
  </si>
  <si>
    <t>陶雨</t>
  </si>
  <si>
    <t>陶延亮</t>
  </si>
  <si>
    <t>陶玉美</t>
  </si>
  <si>
    <t>赵玉同</t>
  </si>
  <si>
    <t>赵建松</t>
  </si>
  <si>
    <t>赵军前</t>
  </si>
  <si>
    <t>马芹芳</t>
  </si>
  <si>
    <t>陶保家</t>
  </si>
  <si>
    <t>赵连臣</t>
  </si>
  <si>
    <t>董如亮</t>
  </si>
  <si>
    <t>刘立英</t>
  </si>
  <si>
    <t>钱井兰</t>
  </si>
  <si>
    <t>丁氏</t>
  </si>
  <si>
    <t>陶祥科</t>
  </si>
  <si>
    <t>陶云彩</t>
  </si>
  <si>
    <t>赵雅诺</t>
  </si>
  <si>
    <t>陶培培</t>
  </si>
  <si>
    <t>董如胜</t>
  </si>
  <si>
    <t>陈友锋</t>
  </si>
  <si>
    <t>韩萍</t>
  </si>
  <si>
    <t>赵丙田</t>
  </si>
  <si>
    <t>赵芹</t>
  </si>
  <si>
    <t>赵鹏</t>
  </si>
  <si>
    <t>夏超</t>
  </si>
  <si>
    <t>夏六才</t>
  </si>
  <si>
    <t>丁方利</t>
  </si>
  <si>
    <t>赵连好</t>
  </si>
  <si>
    <t>夏六峰</t>
  </si>
  <si>
    <t>肖二喜</t>
  </si>
  <si>
    <t>李勤一</t>
  </si>
  <si>
    <t>方现荣</t>
  </si>
  <si>
    <t>张付</t>
  </si>
  <si>
    <t>赵连成</t>
  </si>
  <si>
    <t>赵彬</t>
  </si>
  <si>
    <t>张传恒</t>
  </si>
  <si>
    <t>赵如意</t>
  </si>
  <si>
    <t>丁允共</t>
  </si>
  <si>
    <t>赵雪松</t>
  </si>
  <si>
    <t>丁洋</t>
  </si>
  <si>
    <t>陆梦亭</t>
  </si>
  <si>
    <t>赵波</t>
  </si>
  <si>
    <t>赵连芳</t>
  </si>
  <si>
    <t>陶静</t>
  </si>
  <si>
    <t>李哑吧</t>
  </si>
  <si>
    <t>赵子豪</t>
  </si>
  <si>
    <t>丁正林</t>
  </si>
  <si>
    <t>赵小云</t>
  </si>
  <si>
    <t>杨琼</t>
  </si>
  <si>
    <t>李长荣</t>
  </si>
  <si>
    <t>陈夏青</t>
  </si>
  <si>
    <t>李秀华</t>
  </si>
  <si>
    <t>赵玉金</t>
  </si>
  <si>
    <t>肖成好</t>
  </si>
  <si>
    <t>张传功</t>
  </si>
  <si>
    <t>陶焕生</t>
  </si>
  <si>
    <t>肖立东</t>
  </si>
  <si>
    <t>陶美娥</t>
  </si>
  <si>
    <t>赵丙前</t>
  </si>
  <si>
    <t>赵永民</t>
  </si>
  <si>
    <t>赵良英</t>
  </si>
  <si>
    <t>赵远弟</t>
  </si>
  <si>
    <t>丁军成</t>
  </si>
  <si>
    <t>赵永玉</t>
  </si>
  <si>
    <t>陶言喜</t>
  </si>
  <si>
    <t>陈静</t>
  </si>
  <si>
    <t>张峻宁</t>
  </si>
  <si>
    <t>赵慎荣</t>
  </si>
  <si>
    <t>高女士</t>
  </si>
  <si>
    <t>陶广翠</t>
  </si>
  <si>
    <t>夏一中</t>
  </si>
  <si>
    <t>赵炳让</t>
  </si>
  <si>
    <t>张成超</t>
  </si>
  <si>
    <t>陶利</t>
  </si>
  <si>
    <t>胡侠</t>
  </si>
  <si>
    <t>朱敬民</t>
  </si>
  <si>
    <t>赵娟</t>
  </si>
  <si>
    <t>秀红岩</t>
  </si>
  <si>
    <t>赵中锋</t>
  </si>
  <si>
    <t>赵芳</t>
  </si>
  <si>
    <t>陶玲</t>
  </si>
  <si>
    <t>杨凤</t>
  </si>
  <si>
    <t>荣克明</t>
  </si>
  <si>
    <t>赵振</t>
  </si>
  <si>
    <t>赵玉喜</t>
  </si>
  <si>
    <t>赵玉永</t>
  </si>
  <si>
    <t>赵永强</t>
  </si>
  <si>
    <t>李毛腾</t>
  </si>
  <si>
    <t>刘玉荣</t>
  </si>
  <si>
    <t>赵玉飞</t>
  </si>
  <si>
    <t>赵玉厂</t>
  </si>
  <si>
    <t>赵真真</t>
  </si>
  <si>
    <t>张明娣</t>
  </si>
  <si>
    <t>张士根</t>
  </si>
  <si>
    <t>赵亚球</t>
  </si>
  <si>
    <t>沈学荣</t>
  </si>
  <si>
    <t>许正良</t>
  </si>
  <si>
    <t>赵素英</t>
  </si>
  <si>
    <t>赵玉岭</t>
  </si>
  <si>
    <t>荣亮</t>
  </si>
  <si>
    <t>赵敬玉</t>
  </si>
  <si>
    <t>江梦</t>
  </si>
  <si>
    <t>史荣</t>
  </si>
  <si>
    <t>荣长明</t>
  </si>
  <si>
    <t>陶井敏</t>
  </si>
  <si>
    <t>方军侠</t>
  </si>
  <si>
    <t>赵敬民</t>
  </si>
  <si>
    <t>赵玉宝</t>
  </si>
  <si>
    <t>赵金保</t>
  </si>
  <si>
    <t>赵华芹</t>
  </si>
  <si>
    <t>赵玉论</t>
  </si>
  <si>
    <t>赵建康</t>
  </si>
  <si>
    <t>赵敬峰</t>
  </si>
  <si>
    <t>赵刘际</t>
  </si>
  <si>
    <t>赵诚</t>
  </si>
  <si>
    <t>丁方兰</t>
  </si>
  <si>
    <t>赵连花</t>
  </si>
  <si>
    <t>赵佩</t>
  </si>
  <si>
    <t>张桂彬</t>
  </si>
  <si>
    <t>张云平</t>
  </si>
  <si>
    <t>陶言凤</t>
  </si>
  <si>
    <t>陶文亮</t>
  </si>
  <si>
    <t>陶乐虎</t>
  </si>
  <si>
    <t>张万英</t>
  </si>
  <si>
    <t>杨效东</t>
  </si>
  <si>
    <t>杨秀英</t>
  </si>
  <si>
    <t>陶延超</t>
  </si>
  <si>
    <t>杨建英</t>
  </si>
  <si>
    <t>陶延光</t>
  </si>
  <si>
    <t>许皊</t>
  </si>
  <si>
    <t>赵国腾</t>
  </si>
  <si>
    <t>黄东芹</t>
  </si>
  <si>
    <t>赵健</t>
  </si>
  <si>
    <t>陶行华</t>
  </si>
  <si>
    <t>褚洪珍</t>
  </si>
  <si>
    <t>陶振凯</t>
  </si>
  <si>
    <t>陶振超</t>
  </si>
  <si>
    <t>许明英</t>
  </si>
  <si>
    <t>陶子强</t>
  </si>
  <si>
    <t>崔敏</t>
  </si>
  <si>
    <t>陶思娥</t>
  </si>
  <si>
    <t>彭雪</t>
  </si>
  <si>
    <t>陶延明</t>
  </si>
  <si>
    <t>赵梅</t>
  </si>
  <si>
    <t>庄宇航</t>
  </si>
  <si>
    <t>朱兰英</t>
  </si>
  <si>
    <t>陶言择</t>
  </si>
  <si>
    <t>徐玲玲</t>
  </si>
  <si>
    <t>陶亚兵</t>
  </si>
  <si>
    <t>杨浩</t>
  </si>
  <si>
    <t>陶长前</t>
  </si>
  <si>
    <t>陶景兴</t>
  </si>
  <si>
    <t>崔满荣</t>
  </si>
  <si>
    <t>陶拉成</t>
  </si>
  <si>
    <t>陈红丽</t>
  </si>
  <si>
    <t>谭国树</t>
  </si>
  <si>
    <t>王氏</t>
  </si>
  <si>
    <t>王士林</t>
  </si>
  <si>
    <t>陶立华</t>
  </si>
  <si>
    <t>魏俊英</t>
  </si>
  <si>
    <t>陶延海</t>
  </si>
  <si>
    <t>杨效田</t>
  </si>
  <si>
    <t>陶广民</t>
  </si>
  <si>
    <t>范俊娣</t>
  </si>
  <si>
    <t>陶胜</t>
  </si>
  <si>
    <t>陶康康</t>
  </si>
  <si>
    <t>庞亚军</t>
  </si>
  <si>
    <t>周霁</t>
  </si>
  <si>
    <t>陶延平</t>
  </si>
  <si>
    <t>陶恒让</t>
  </si>
  <si>
    <t>陶金太</t>
  </si>
  <si>
    <t>张秀芹</t>
  </si>
  <si>
    <t>陶杨氏</t>
  </si>
  <si>
    <t>陶帅军</t>
  </si>
  <si>
    <t>陶金于</t>
  </si>
  <si>
    <t>孙静</t>
  </si>
  <si>
    <t>陶妹</t>
  </si>
  <si>
    <t>陶恒壮</t>
  </si>
  <si>
    <t>杨爱玲</t>
  </si>
  <si>
    <t>赵金云</t>
  </si>
  <si>
    <t>杨效付</t>
  </si>
  <si>
    <t>陶玉春</t>
  </si>
  <si>
    <t>陶嗣杰</t>
  </si>
  <si>
    <t>陶延义</t>
  </si>
  <si>
    <t>陶来义</t>
  </si>
  <si>
    <t>陶兴林</t>
  </si>
  <si>
    <t>孙井亮</t>
  </si>
  <si>
    <t>郑玉萍</t>
  </si>
  <si>
    <t>陶会会</t>
  </si>
  <si>
    <t>陶振爱</t>
  </si>
  <si>
    <t>陶玉好</t>
  </si>
  <si>
    <t>陶广明</t>
  </si>
  <si>
    <t>杨洪大</t>
  </si>
  <si>
    <t>庞亚坤</t>
  </si>
  <si>
    <t>王永梅</t>
  </si>
  <si>
    <t>王红</t>
  </si>
  <si>
    <t>娄和芹</t>
  </si>
  <si>
    <t>陶广松</t>
  </si>
  <si>
    <t>陶玉远</t>
  </si>
  <si>
    <t>杨效彬</t>
  </si>
  <si>
    <t>潘凤平</t>
  </si>
  <si>
    <t>陶广西</t>
  </si>
  <si>
    <t>张园园</t>
  </si>
  <si>
    <t>杨保琼</t>
  </si>
  <si>
    <t>陶永利</t>
  </si>
  <si>
    <t>陶玉国</t>
  </si>
  <si>
    <t>陶延兴</t>
  </si>
  <si>
    <t>刘瑶瑶</t>
  </si>
  <si>
    <t>杨窦</t>
  </si>
  <si>
    <t>蔡莎莎</t>
  </si>
  <si>
    <t>陶坤</t>
  </si>
  <si>
    <t>陶强</t>
  </si>
  <si>
    <t>方文平</t>
  </si>
  <si>
    <t>陶思平</t>
  </si>
  <si>
    <t>赵金秀</t>
  </si>
  <si>
    <t>张传英</t>
  </si>
  <si>
    <t>陶梦瑶</t>
  </si>
  <si>
    <t>陶恒超</t>
  </si>
  <si>
    <t>陶佩佩</t>
  </si>
  <si>
    <t>陶恒军</t>
  </si>
  <si>
    <t>张建永</t>
  </si>
  <si>
    <t>陶恒仁</t>
  </si>
  <si>
    <t>张桂义</t>
  </si>
  <si>
    <t>陶跃球</t>
  </si>
  <si>
    <t>陶延利</t>
  </si>
  <si>
    <t>陶延华</t>
  </si>
  <si>
    <t>杨莉平</t>
  </si>
  <si>
    <t>陶言龙</t>
  </si>
  <si>
    <t>张永爱</t>
  </si>
  <si>
    <t>陶云书</t>
  </si>
  <si>
    <t>陶春华</t>
  </si>
  <si>
    <t>陶言华</t>
  </si>
  <si>
    <t>陶汝兰</t>
  </si>
  <si>
    <t>胡翠苹</t>
  </si>
  <si>
    <t>陶言成</t>
  </si>
  <si>
    <t>尤怀新</t>
  </si>
  <si>
    <t>陶清华</t>
  </si>
  <si>
    <t>王志</t>
  </si>
  <si>
    <t>陶醒醒</t>
  </si>
  <si>
    <t>方翠侠</t>
  </si>
  <si>
    <t>赵水梅</t>
  </si>
  <si>
    <t>陶福音</t>
  </si>
  <si>
    <t>陶兴江</t>
  </si>
  <si>
    <t>尤凤好</t>
  </si>
  <si>
    <t>方文超</t>
  </si>
  <si>
    <t>王二涛</t>
  </si>
  <si>
    <t>吴彩侠</t>
  </si>
  <si>
    <t>尤金海</t>
  </si>
  <si>
    <t>王道友</t>
  </si>
  <si>
    <t>刘群群</t>
  </si>
  <si>
    <t>陶干</t>
  </si>
  <si>
    <t>王文记</t>
  </si>
  <si>
    <t>赵玉套</t>
  </si>
  <si>
    <t>褚俊杰</t>
  </si>
  <si>
    <t>陶良夫</t>
  </si>
  <si>
    <t>马娟娟</t>
  </si>
  <si>
    <t>刘文芹</t>
  </si>
  <si>
    <t>陈长英</t>
  </si>
  <si>
    <t>荣克超</t>
  </si>
  <si>
    <t>钱和志</t>
  </si>
  <si>
    <t>万付友</t>
  </si>
  <si>
    <t>淝南镇</t>
  </si>
  <si>
    <t>杜长贵</t>
  </si>
  <si>
    <t>姚春利</t>
  </si>
  <si>
    <t>路正新</t>
  </si>
  <si>
    <t>徐亮亮</t>
  </si>
  <si>
    <t>赵同林</t>
  </si>
  <si>
    <t>赵开银</t>
  </si>
  <si>
    <t>万明会</t>
  </si>
  <si>
    <t>万明华</t>
  </si>
  <si>
    <t>刘士社</t>
  </si>
  <si>
    <t>刘聪</t>
  </si>
  <si>
    <t>董二祥</t>
  </si>
  <si>
    <t>刘士向</t>
  </si>
  <si>
    <t>刘书风</t>
  </si>
  <si>
    <t>董玉明</t>
  </si>
  <si>
    <t>刘殿开</t>
  </si>
  <si>
    <t>董怀云</t>
  </si>
  <si>
    <t>董怀波</t>
  </si>
  <si>
    <t>董会中</t>
  </si>
  <si>
    <t>许小高</t>
  </si>
  <si>
    <t>刘士松</t>
  </si>
  <si>
    <t>董怀森</t>
  </si>
  <si>
    <t>董成文</t>
  </si>
  <si>
    <t>刘书好</t>
  </si>
  <si>
    <t>刘殿张</t>
  </si>
  <si>
    <t>姚其伦</t>
  </si>
  <si>
    <t>王玉成</t>
  </si>
  <si>
    <t>王新胜</t>
  </si>
  <si>
    <t>陈小高</t>
  </si>
  <si>
    <t>高爱环</t>
  </si>
  <si>
    <t>钮怀荣</t>
  </si>
  <si>
    <t>李汉珍</t>
  </si>
  <si>
    <t>王志明</t>
  </si>
  <si>
    <t>陈纪虎</t>
  </si>
  <si>
    <t>陈立伟</t>
  </si>
  <si>
    <t>陈纪军</t>
  </si>
  <si>
    <t>陈继刚</t>
  </si>
  <si>
    <t>王成会</t>
  </si>
  <si>
    <t>陈纪平</t>
  </si>
  <si>
    <t>沈长飞</t>
  </si>
  <si>
    <t>沈长龙</t>
  </si>
  <si>
    <t>沈长忠</t>
  </si>
  <si>
    <t>马本让</t>
  </si>
  <si>
    <t>马士洪</t>
  </si>
  <si>
    <t>马本银</t>
  </si>
  <si>
    <t>马本国</t>
  </si>
  <si>
    <t>付成贝</t>
  </si>
  <si>
    <t>付文学</t>
  </si>
  <si>
    <t>付乃祥</t>
  </si>
  <si>
    <t>宋家齐</t>
  </si>
  <si>
    <t>蒲万林</t>
  </si>
  <si>
    <t>刘言坤</t>
  </si>
  <si>
    <t>宋梦茹</t>
  </si>
  <si>
    <t>杨正明</t>
  </si>
  <si>
    <t>袁秀华</t>
  </si>
  <si>
    <t>陈继礼</t>
  </si>
  <si>
    <t>刘士康</t>
  </si>
  <si>
    <t>刘士光</t>
  </si>
  <si>
    <t>李增飞</t>
  </si>
  <si>
    <t>吴万良</t>
  </si>
  <si>
    <t>刘书良</t>
  </si>
  <si>
    <t>刘晓军</t>
  </si>
  <si>
    <t>刘书学</t>
  </si>
  <si>
    <t>刘士毛</t>
  </si>
  <si>
    <t>刘士春</t>
  </si>
  <si>
    <t>李长俭</t>
  </si>
  <si>
    <t>刘兴房</t>
  </si>
  <si>
    <t>刘夕好</t>
  </si>
  <si>
    <t>吴星宇</t>
  </si>
  <si>
    <t>吴万超</t>
  </si>
  <si>
    <t>吴志银</t>
  </si>
  <si>
    <t>邓琼华</t>
  </si>
  <si>
    <t>钮得廷</t>
  </si>
  <si>
    <t>褚桂芳</t>
  </si>
  <si>
    <t>钮德青</t>
  </si>
  <si>
    <t>钮维明</t>
  </si>
  <si>
    <t>周士荣</t>
  </si>
  <si>
    <t>吴国祥</t>
  </si>
  <si>
    <t>吴龙然</t>
  </si>
  <si>
    <t>刘永军</t>
  </si>
  <si>
    <t>吴然玉</t>
  </si>
  <si>
    <t>刘小龙</t>
  </si>
  <si>
    <t>刘士长</t>
  </si>
  <si>
    <t>方乃银</t>
  </si>
  <si>
    <t>方乃玉</t>
  </si>
  <si>
    <t>丁超兵</t>
  </si>
  <si>
    <t>丁加安</t>
  </si>
  <si>
    <t>丁启建</t>
  </si>
  <si>
    <t>刘书新</t>
  </si>
  <si>
    <t>吴守敏</t>
  </si>
  <si>
    <t>丁家学</t>
  </si>
  <si>
    <t>吴国胜</t>
  </si>
  <si>
    <t>刘书飞</t>
  </si>
  <si>
    <t>刘士堂</t>
  </si>
  <si>
    <t>刘士农</t>
  </si>
  <si>
    <t>常云升</t>
  </si>
  <si>
    <t>刘贵红</t>
  </si>
  <si>
    <t>钱广芹</t>
  </si>
  <si>
    <t>钱云</t>
  </si>
  <si>
    <t>褚佑勤</t>
  </si>
  <si>
    <t>褚小兵</t>
  </si>
  <si>
    <t>葛传虎</t>
  </si>
  <si>
    <t>朱长礼</t>
  </si>
  <si>
    <t>钱乃坤</t>
  </si>
  <si>
    <t>屠昌连</t>
  </si>
  <si>
    <t>徐李</t>
  </si>
  <si>
    <t>黄金梅</t>
  </si>
  <si>
    <t>王凤民</t>
  </si>
  <si>
    <t>陈凤美</t>
  </si>
  <si>
    <t>陈岐分</t>
  </si>
  <si>
    <t>张来弟</t>
  </si>
  <si>
    <t>刘雪红</t>
  </si>
  <si>
    <t>张福早</t>
  </si>
  <si>
    <t>张震</t>
  </si>
  <si>
    <t>张来芝</t>
  </si>
  <si>
    <t>王明坤</t>
  </si>
  <si>
    <t>张万朋</t>
  </si>
  <si>
    <t>王明水</t>
  </si>
  <si>
    <t>张万双</t>
  </si>
  <si>
    <t>陈宝尼</t>
  </si>
  <si>
    <t>陈春友</t>
  </si>
  <si>
    <t>陈歧园</t>
  </si>
  <si>
    <t>姚春学</t>
  </si>
  <si>
    <t>陈英</t>
  </si>
  <si>
    <t>张来贵</t>
  </si>
  <si>
    <t>方金柱</t>
  </si>
  <si>
    <t>崔佰友</t>
  </si>
  <si>
    <t>张老虎</t>
  </si>
  <si>
    <t>姚亮</t>
  </si>
  <si>
    <t>柏玉权</t>
  </si>
  <si>
    <t>张礼</t>
  </si>
  <si>
    <t>柏玉红</t>
  </si>
  <si>
    <t>姚德华</t>
  </si>
  <si>
    <t>张来旺</t>
  </si>
  <si>
    <t>王加保</t>
  </si>
  <si>
    <t>杜小兵</t>
  </si>
  <si>
    <t>张广路</t>
  </si>
  <si>
    <t>王凤全</t>
  </si>
  <si>
    <t>吕家房</t>
  </si>
  <si>
    <t>张士华</t>
  </si>
  <si>
    <t>宋旭荣</t>
  </si>
  <si>
    <t>吕家辉</t>
  </si>
  <si>
    <t>吕家元</t>
  </si>
  <si>
    <t>杨传昌</t>
  </si>
  <si>
    <t>崔普美</t>
  </si>
  <si>
    <t>王兆水</t>
  </si>
  <si>
    <t>吕福</t>
  </si>
  <si>
    <t>吕正柱</t>
  </si>
  <si>
    <t>杨如义</t>
  </si>
  <si>
    <t>朱春永</t>
  </si>
  <si>
    <t>吕之玉</t>
  </si>
  <si>
    <t>吴中银</t>
  </si>
  <si>
    <t>吕之军</t>
  </si>
  <si>
    <t>盛国有</t>
  </si>
  <si>
    <t>王凤雷</t>
  </si>
  <si>
    <t>汤兆华</t>
  </si>
  <si>
    <t>王宝</t>
  </si>
  <si>
    <t>董玉兆</t>
  </si>
  <si>
    <t>董吉亮</t>
  </si>
  <si>
    <t>帖伟伟</t>
  </si>
  <si>
    <t>董吉飞</t>
  </si>
  <si>
    <t>帖春满</t>
  </si>
  <si>
    <t>燕如维</t>
  </si>
  <si>
    <t>徐建荣</t>
  </si>
  <si>
    <t>丁红艳</t>
  </si>
  <si>
    <t>张吉栋</t>
  </si>
  <si>
    <t>董怀明</t>
  </si>
  <si>
    <t>何学堂</t>
  </si>
  <si>
    <t>董怀成</t>
  </si>
  <si>
    <t>董玉海</t>
  </si>
  <si>
    <t>周永</t>
  </si>
  <si>
    <t>李发银</t>
  </si>
  <si>
    <t>周炳远</t>
  </si>
  <si>
    <t>许修功</t>
  </si>
  <si>
    <t>劳子英</t>
  </si>
  <si>
    <t>张友枝</t>
  </si>
  <si>
    <t>王新春</t>
  </si>
  <si>
    <t>施金学</t>
  </si>
  <si>
    <t>燕尽标</t>
  </si>
  <si>
    <t>董怀敏</t>
  </si>
  <si>
    <t>蒲玉波</t>
  </si>
  <si>
    <t>蒲加法</t>
  </si>
  <si>
    <t>李长庆</t>
  </si>
  <si>
    <t>张三六</t>
  </si>
  <si>
    <t>蒲万贤</t>
  </si>
  <si>
    <t>李明双</t>
  </si>
  <si>
    <t>巨成好</t>
  </si>
  <si>
    <t>李应房</t>
  </si>
  <si>
    <t>李长旺</t>
  </si>
  <si>
    <t>李长琢</t>
  </si>
  <si>
    <t>蒲万年</t>
  </si>
  <si>
    <t>李长红</t>
  </si>
  <si>
    <t>张天中</t>
  </si>
  <si>
    <t>李连杰</t>
  </si>
  <si>
    <t>常仁兰</t>
  </si>
  <si>
    <t>李松备</t>
  </si>
  <si>
    <t>李伏年</t>
  </si>
  <si>
    <t>蒲加友</t>
  </si>
  <si>
    <t>支友年</t>
  </si>
  <si>
    <t>李长好</t>
  </si>
  <si>
    <t>李洪春</t>
  </si>
  <si>
    <t>蒲加波</t>
  </si>
  <si>
    <t>张伏永</t>
  </si>
  <si>
    <t>李长安</t>
  </si>
  <si>
    <t>蒲万江</t>
  </si>
  <si>
    <t>赵祥</t>
  </si>
  <si>
    <t>张伏良</t>
  </si>
  <si>
    <t>李哑</t>
  </si>
  <si>
    <t>李云龙</t>
  </si>
  <si>
    <t>李长云</t>
  </si>
  <si>
    <t>蒲三军</t>
  </si>
  <si>
    <t>李长亮</t>
  </si>
  <si>
    <t>蒲飞</t>
  </si>
  <si>
    <t>徐凤良</t>
  </si>
  <si>
    <t>李孟金</t>
  </si>
  <si>
    <t>李松素</t>
  </si>
  <si>
    <t>吕道兴</t>
  </si>
  <si>
    <t>施长义</t>
  </si>
  <si>
    <t>朱发文</t>
  </si>
  <si>
    <t>施玉明</t>
  </si>
  <si>
    <t>施乾昌</t>
  </si>
  <si>
    <t>施传侠</t>
  </si>
  <si>
    <t>施权利</t>
  </si>
  <si>
    <t>耿吉银</t>
  </si>
  <si>
    <t>朱友全</t>
  </si>
  <si>
    <t>耿元树</t>
  </si>
  <si>
    <t>曾庆云</t>
  </si>
  <si>
    <t>周刚</t>
  </si>
  <si>
    <t>施涛涛</t>
  </si>
  <si>
    <t>常先彬</t>
  </si>
  <si>
    <t>常启飞</t>
  </si>
  <si>
    <t>常正</t>
  </si>
  <si>
    <t>陈聪</t>
  </si>
  <si>
    <t>常先进</t>
  </si>
  <si>
    <t>陈家书</t>
  </si>
  <si>
    <t>魏新良</t>
  </si>
  <si>
    <t>常乐安</t>
  </si>
  <si>
    <t>陈家桥</t>
  </si>
  <si>
    <t>崔继贵</t>
  </si>
  <si>
    <t>常二潘</t>
  </si>
  <si>
    <t>左正进</t>
  </si>
  <si>
    <t>陈立召</t>
  </si>
  <si>
    <t>左正祥</t>
  </si>
  <si>
    <t>尤广安</t>
  </si>
  <si>
    <t>陈立洪</t>
  </si>
  <si>
    <t>董有良</t>
  </si>
  <si>
    <t>董怀伦</t>
  </si>
  <si>
    <t>陈立新</t>
  </si>
  <si>
    <t>王从兵</t>
  </si>
  <si>
    <t>左德传</t>
  </si>
  <si>
    <t>陈如书</t>
  </si>
  <si>
    <t>施玉林</t>
  </si>
  <si>
    <t>石克侠</t>
  </si>
  <si>
    <t>左金彬</t>
  </si>
  <si>
    <t>潘新红</t>
  </si>
  <si>
    <t>邱培华</t>
  </si>
  <si>
    <t>董玉军</t>
  </si>
  <si>
    <t>董玉喜</t>
  </si>
  <si>
    <t>董怀双</t>
  </si>
  <si>
    <t>董振华</t>
  </si>
  <si>
    <t>葛廷坤</t>
  </si>
  <si>
    <t>李家友</t>
  </si>
  <si>
    <t>耿玉明</t>
  </si>
  <si>
    <t>巨孝齐</t>
  </si>
  <si>
    <t>李从荣</t>
  </si>
  <si>
    <t>汪海军</t>
  </si>
  <si>
    <t>沈海艳</t>
  </si>
  <si>
    <t>李从建</t>
  </si>
  <si>
    <t>陈剑峰</t>
  </si>
  <si>
    <t>李从田</t>
  </si>
  <si>
    <t>董志华</t>
  </si>
  <si>
    <t>张来明</t>
  </si>
  <si>
    <t>陈志利</t>
  </si>
  <si>
    <t>李雪平</t>
  </si>
  <si>
    <t>耿全太</t>
  </si>
  <si>
    <t>朱义宽</t>
  </si>
  <si>
    <t>蒲玉兵</t>
  </si>
  <si>
    <t>葛允解</t>
  </si>
  <si>
    <t>惠春福</t>
  </si>
  <si>
    <t>惠春启</t>
  </si>
  <si>
    <t>蒲万圣</t>
  </si>
  <si>
    <t>巨宗祥</t>
  </si>
  <si>
    <t>李焕君</t>
  </si>
  <si>
    <t>李汉船</t>
  </si>
  <si>
    <t>朱怀义</t>
  </si>
  <si>
    <t>孙开福</t>
  </si>
  <si>
    <t>曹芝亮</t>
  </si>
  <si>
    <t>王文伍</t>
  </si>
  <si>
    <t>沈建祥</t>
  </si>
  <si>
    <t>钱习早</t>
  </si>
  <si>
    <t>耿梅</t>
  </si>
  <si>
    <t>王文龙</t>
  </si>
  <si>
    <t>葛德建</t>
  </si>
  <si>
    <t>钱习仿</t>
  </si>
  <si>
    <t>王启付</t>
  </si>
  <si>
    <t>王文虎</t>
  </si>
  <si>
    <t>王文友</t>
  </si>
  <si>
    <t>何学礼</t>
  </si>
  <si>
    <t>褚绍敏</t>
  </si>
  <si>
    <t>曹开先</t>
  </si>
  <si>
    <t>王广金</t>
  </si>
  <si>
    <t>王文新</t>
  </si>
  <si>
    <t>钱园园</t>
  </si>
  <si>
    <t>王文武</t>
  </si>
  <si>
    <t>朱道军</t>
  </si>
  <si>
    <t>钱习往</t>
  </si>
  <si>
    <t>訾文兵</t>
  </si>
  <si>
    <t>耿承金</t>
  </si>
  <si>
    <t>何正枝</t>
  </si>
  <si>
    <t>王文广</t>
  </si>
  <si>
    <t>何先红</t>
  </si>
  <si>
    <t>陈长胜</t>
  </si>
  <si>
    <t>赵君</t>
  </si>
  <si>
    <t>赵长好</t>
  </si>
  <si>
    <t>邵兵</t>
  </si>
  <si>
    <t>刘书明</t>
  </si>
  <si>
    <t>陈长喜</t>
  </si>
  <si>
    <t>吴守娥</t>
  </si>
  <si>
    <t>徐建科</t>
  </si>
  <si>
    <t>董怀树</t>
  </si>
  <si>
    <t>董怀光</t>
  </si>
  <si>
    <t>董怀喜</t>
  </si>
  <si>
    <t>董怀彬</t>
  </si>
  <si>
    <t>杨海侠</t>
  </si>
  <si>
    <t>褚尤龙</t>
  </si>
  <si>
    <t>陈立东</t>
  </si>
  <si>
    <t>刘殿柱</t>
  </si>
  <si>
    <t>董玉秀</t>
  </si>
  <si>
    <t>何杏</t>
  </si>
  <si>
    <t>何应林</t>
  </si>
  <si>
    <t>张天清</t>
  </si>
  <si>
    <t>张天胜</t>
  </si>
  <si>
    <t>张建忠</t>
  </si>
  <si>
    <t>尚萍</t>
  </si>
  <si>
    <t>张有才</t>
  </si>
  <si>
    <t>崔长云</t>
  </si>
  <si>
    <t>张伏春</t>
  </si>
  <si>
    <t>王青春</t>
  </si>
  <si>
    <t>李素兰</t>
  </si>
  <si>
    <t>孙尚武</t>
  </si>
  <si>
    <t>李怀明</t>
  </si>
  <si>
    <t>吕鹏程</t>
  </si>
  <si>
    <t>吕之和</t>
  </si>
  <si>
    <t>王凤云</t>
  </si>
  <si>
    <t>燕立超</t>
  </si>
  <si>
    <t>常先扬</t>
  </si>
  <si>
    <t>常乐成</t>
  </si>
  <si>
    <t>李焕明</t>
  </si>
  <si>
    <t>王建林</t>
  </si>
  <si>
    <t>刘书利</t>
  </si>
  <si>
    <t>刘夕田</t>
  </si>
  <si>
    <t>赵廷水</t>
  </si>
  <si>
    <t>常云胜</t>
  </si>
  <si>
    <t>吴进</t>
  </si>
  <si>
    <t>杜春勤</t>
  </si>
  <si>
    <t>姚德进</t>
  </si>
  <si>
    <t>吴立永</t>
  </si>
  <si>
    <t>常云才</t>
  </si>
  <si>
    <t>常云强</t>
  </si>
  <si>
    <t>蒲万会</t>
  </si>
  <si>
    <t>陈文东</t>
  </si>
  <si>
    <t>常计</t>
  </si>
  <si>
    <t>姚登贵</t>
  </si>
  <si>
    <t>邢占英</t>
  </si>
  <si>
    <t>肖利珍</t>
  </si>
  <si>
    <t>褚佑法</t>
  </si>
  <si>
    <t>刘圩利</t>
  </si>
  <si>
    <t>周云龙</t>
  </si>
  <si>
    <t>何明先</t>
  </si>
  <si>
    <t>葛传志</t>
  </si>
  <si>
    <t>杨志连</t>
  </si>
  <si>
    <t>盛华利</t>
  </si>
  <si>
    <t>刘书礼</t>
  </si>
  <si>
    <t>钱广法</t>
  </si>
  <si>
    <t>李增保</t>
  </si>
  <si>
    <t>刘士好</t>
  </si>
  <si>
    <t>惠兴利</t>
  </si>
  <si>
    <t>徐锦夯</t>
  </si>
  <si>
    <t>周立文</t>
  </si>
  <si>
    <t>徐凤明</t>
  </si>
  <si>
    <t>蒲同怀</t>
  </si>
  <si>
    <t>耿玉彬</t>
  </si>
  <si>
    <t>钱雅楠</t>
  </si>
  <si>
    <t>刘锡会</t>
  </si>
  <si>
    <t>陈立亮</t>
  </si>
  <si>
    <t>董翔</t>
  </si>
  <si>
    <t>董玉品</t>
  </si>
  <si>
    <t>王小学</t>
  </si>
  <si>
    <t>耿元海</t>
  </si>
  <si>
    <t>孙树刚</t>
  </si>
  <si>
    <t>耿承会</t>
  </si>
  <si>
    <t>葛双勤</t>
  </si>
  <si>
    <t>何承诚</t>
  </si>
  <si>
    <t>李彦方</t>
  </si>
  <si>
    <t>汤广才</t>
  </si>
  <si>
    <t>董卫锋</t>
  </si>
  <si>
    <t>钱怀伍</t>
  </si>
  <si>
    <t>王君</t>
  </si>
  <si>
    <t>朱德军</t>
  </si>
  <si>
    <t>訾伟</t>
  </si>
  <si>
    <t>宋加海</t>
  </si>
  <si>
    <t>施小三</t>
  </si>
  <si>
    <t>周维付</t>
  </si>
  <si>
    <t>蒲玉银</t>
  </si>
  <si>
    <t>李峰</t>
  </si>
  <si>
    <t>张伏红</t>
  </si>
  <si>
    <t>李长琴</t>
  </si>
  <si>
    <t>李松成</t>
  </si>
  <si>
    <t>李介坤</t>
  </si>
  <si>
    <t>李孟全</t>
  </si>
  <si>
    <t>蒲家标</t>
  </si>
  <si>
    <t>支成平</t>
  </si>
  <si>
    <t>吕春义</t>
  </si>
  <si>
    <t>蒲彬</t>
  </si>
  <si>
    <t>蒲加起</t>
  </si>
  <si>
    <t>蒲万良</t>
  </si>
  <si>
    <t>李平功</t>
  </si>
  <si>
    <t>李翠凤</t>
  </si>
  <si>
    <t>何成江</t>
  </si>
  <si>
    <t>张友林</t>
  </si>
  <si>
    <t>刘士成</t>
  </si>
  <si>
    <t>刘门义</t>
  </si>
  <si>
    <t>陈保良</t>
  </si>
  <si>
    <t>陈春高</t>
  </si>
  <si>
    <t>吕家全</t>
  </si>
  <si>
    <t>徐绍红</t>
  </si>
  <si>
    <t>帖广恒</t>
  </si>
  <si>
    <t>钱彬</t>
  </si>
  <si>
    <t>王明前</t>
  </si>
  <si>
    <t>陈大勇</t>
  </si>
  <si>
    <t>杜长成</t>
  </si>
  <si>
    <t>陈哲轩</t>
  </si>
  <si>
    <t>沈玉立</t>
  </si>
  <si>
    <t>吴志甫</t>
  </si>
  <si>
    <t>朱义良</t>
  </si>
  <si>
    <t>刘诗会</t>
  </si>
  <si>
    <t>许井学</t>
  </si>
  <si>
    <t>赵长红</t>
  </si>
  <si>
    <t>巨宗永</t>
  </si>
  <si>
    <t>陈吉先</t>
  </si>
  <si>
    <t>帖春新</t>
  </si>
  <si>
    <t>陈允珍</t>
  </si>
  <si>
    <t>董玉民</t>
  </si>
  <si>
    <t>何应春</t>
  </si>
  <si>
    <t>陈乃利</t>
  </si>
  <si>
    <t>左得才</t>
  </si>
  <si>
    <t>李怀昌</t>
  </si>
  <si>
    <t xml:space="preserve">杜宏群 </t>
  </si>
  <si>
    <t>褚右红</t>
  </si>
  <si>
    <t>邓尚敏</t>
  </si>
  <si>
    <t>常正付</t>
  </si>
  <si>
    <t>刘中华</t>
  </si>
  <si>
    <t>马本金</t>
  </si>
  <si>
    <t>王新珍</t>
  </si>
  <si>
    <t>常建庆</t>
  </si>
  <si>
    <t>刘书启</t>
  </si>
  <si>
    <t>吴根红</t>
  </si>
  <si>
    <t>何成根</t>
  </si>
  <si>
    <t>张友开</t>
  </si>
  <si>
    <t>施长学</t>
  </si>
  <si>
    <t>施传洋</t>
  </si>
  <si>
    <t>许士全</t>
  </si>
  <si>
    <t>许进</t>
  </si>
  <si>
    <t>吕家公</t>
  </si>
  <si>
    <t>董怀乔</t>
  </si>
  <si>
    <t>董金军</t>
  </si>
  <si>
    <t>左金超</t>
  </si>
  <si>
    <t>尹超</t>
  </si>
  <si>
    <t>吴志永</t>
  </si>
  <si>
    <t>李正升</t>
  </si>
  <si>
    <t>吴中兵</t>
  </si>
  <si>
    <t>燕广俊</t>
  </si>
  <si>
    <t>葛成保</t>
  </si>
  <si>
    <t>帖克宝</t>
  </si>
  <si>
    <t>朱保献</t>
  </si>
  <si>
    <t>李孟顺</t>
  </si>
  <si>
    <t>吕加水</t>
  </si>
  <si>
    <t>何学功</t>
  </si>
  <si>
    <t>董文良</t>
  </si>
  <si>
    <t>何国田</t>
  </si>
  <si>
    <t>李明义</t>
  </si>
  <si>
    <t>施玉岩</t>
  </si>
  <si>
    <t>杨华强</t>
  </si>
  <si>
    <t>陈岐涛</t>
  </si>
  <si>
    <t>吴守高</t>
  </si>
  <si>
    <t>何友进</t>
  </si>
  <si>
    <t>霍广林</t>
  </si>
  <si>
    <t>何国品</t>
  </si>
  <si>
    <t>何成成</t>
  </si>
  <si>
    <t>宋加钢</t>
  </si>
  <si>
    <t>褚绍国</t>
  </si>
  <si>
    <t>吕素侠</t>
  </si>
  <si>
    <t>曹义龙</t>
  </si>
  <si>
    <t>张天全</t>
  </si>
  <si>
    <t>帖亚东</t>
  </si>
  <si>
    <t>帖广桥</t>
  </si>
  <si>
    <t>蒲同房</t>
  </si>
  <si>
    <t>耿承明</t>
  </si>
  <si>
    <t>吕之阳</t>
  </si>
  <si>
    <t>耿长飞</t>
  </si>
  <si>
    <t>董国成</t>
  </si>
  <si>
    <t>何国周</t>
  </si>
  <si>
    <t>何国栋</t>
  </si>
  <si>
    <t>陈立功</t>
  </si>
  <si>
    <t>陈立平</t>
  </si>
  <si>
    <t>陈立砚</t>
  </si>
  <si>
    <t>董文共</t>
  </si>
  <si>
    <t>李孟松</t>
  </si>
  <si>
    <t>孙树行</t>
  </si>
  <si>
    <t>何国良</t>
  </si>
  <si>
    <t>周立旺</t>
  </si>
  <si>
    <t>李增田</t>
  </si>
  <si>
    <t>张丰收</t>
  </si>
  <si>
    <t>蒲本学</t>
  </si>
  <si>
    <t>刘自胜</t>
  </si>
  <si>
    <t>吴国运</t>
  </si>
  <si>
    <t>刘书配</t>
  </si>
  <si>
    <t>张天勤</t>
  </si>
  <si>
    <t>钱怀友</t>
  </si>
  <si>
    <t>葛德宝</t>
  </si>
  <si>
    <t>徐少田</t>
  </si>
  <si>
    <t>丁加林</t>
  </si>
  <si>
    <t>刘书怀</t>
  </si>
  <si>
    <t>葛士亮</t>
  </si>
  <si>
    <t>赵长云</t>
  </si>
  <si>
    <t>常建礼</t>
  </si>
  <si>
    <t>钱强</t>
  </si>
  <si>
    <t>钱怀俊</t>
  </si>
  <si>
    <t>马心想</t>
  </si>
  <si>
    <t>燕克安</t>
  </si>
  <si>
    <t>常云彩</t>
  </si>
  <si>
    <t>陈纪耿</t>
  </si>
  <si>
    <t>刘书政</t>
  </si>
  <si>
    <t>赵东利</t>
  </si>
  <si>
    <t>陈纪</t>
  </si>
  <si>
    <t>徐凤廷</t>
  </si>
  <si>
    <t>施玉祥</t>
  </si>
  <si>
    <t>李孟会</t>
  </si>
  <si>
    <t>何承彬</t>
  </si>
  <si>
    <t>何有俊</t>
  </si>
  <si>
    <t>李孟毛</t>
  </si>
  <si>
    <t>韩佩士</t>
  </si>
  <si>
    <t>刘书孝</t>
  </si>
  <si>
    <t>张福长</t>
  </si>
  <si>
    <t>李孟士</t>
  </si>
  <si>
    <t>蒲万红</t>
  </si>
  <si>
    <t>李明保</t>
  </si>
  <si>
    <t>张友亮</t>
  </si>
  <si>
    <t>刘门后</t>
  </si>
  <si>
    <t>李松军</t>
  </si>
  <si>
    <t>李孟怀</t>
  </si>
  <si>
    <t>帖怀银</t>
  </si>
  <si>
    <t>钱永成</t>
  </si>
  <si>
    <t>施长迪</t>
  </si>
  <si>
    <t>李长桥</t>
  </si>
  <si>
    <t>吕家根</t>
  </si>
  <si>
    <t>杨根林</t>
  </si>
  <si>
    <t>陈蕾</t>
  </si>
  <si>
    <t>徐元升</t>
  </si>
  <si>
    <t>刘门功</t>
  </si>
  <si>
    <t>韩春山</t>
  </si>
  <si>
    <t>董洪永</t>
  </si>
  <si>
    <t>屠昌利</t>
  </si>
  <si>
    <t>李胜先</t>
  </si>
  <si>
    <t>屠昌文</t>
  </si>
  <si>
    <t>褚佑敏</t>
  </si>
  <si>
    <t>何成行</t>
  </si>
  <si>
    <t>刘树超</t>
  </si>
  <si>
    <t>常云贵</t>
  </si>
  <si>
    <t>李从权</t>
  </si>
  <si>
    <t>朱义山</t>
  </si>
  <si>
    <t>周宗华</t>
  </si>
  <si>
    <t>陈瑶</t>
  </si>
  <si>
    <t>吴志良</t>
  </si>
  <si>
    <t>张来玉</t>
  </si>
  <si>
    <t>李从正</t>
  </si>
  <si>
    <t>张金兰</t>
  </si>
  <si>
    <t>何承超</t>
  </si>
  <si>
    <t>钮怀喜</t>
  </si>
  <si>
    <t>周为瑜</t>
  </si>
  <si>
    <t>李琴</t>
  </si>
  <si>
    <t>曹付云</t>
  </si>
  <si>
    <t>陈岐春</t>
  </si>
  <si>
    <t>刘兴明</t>
  </si>
  <si>
    <t>李真侠</t>
  </si>
  <si>
    <t>董怀新</t>
  </si>
  <si>
    <t>丁家美</t>
  </si>
  <si>
    <t>朱保喜</t>
  </si>
  <si>
    <t>施传旺</t>
  </si>
  <si>
    <t>何承芳</t>
  </si>
  <si>
    <t>李孟好</t>
  </si>
  <si>
    <t>李长华</t>
  </si>
  <si>
    <t>刘书楠</t>
  </si>
  <si>
    <t>巨万桂</t>
  </si>
  <si>
    <t>董玉昌</t>
  </si>
  <si>
    <t>董玉节</t>
  </si>
  <si>
    <t>姚长好</t>
  </si>
  <si>
    <t>董玉杨</t>
  </si>
  <si>
    <t>吕家华</t>
  </si>
  <si>
    <t>刘殿文</t>
  </si>
  <si>
    <t>黄明叶</t>
  </si>
  <si>
    <t>陈春保</t>
  </si>
  <si>
    <t>常乐全</t>
  </si>
  <si>
    <t>汤忠祥</t>
  </si>
  <si>
    <t>汤祥胜</t>
  </si>
  <si>
    <t>姚敏敏</t>
  </si>
  <si>
    <t>陈长德</t>
  </si>
  <si>
    <t>赵金美</t>
  </si>
  <si>
    <t>陈国春</t>
  </si>
  <si>
    <t>施玉柱</t>
  </si>
  <si>
    <t>邵林如</t>
  </si>
  <si>
    <t>燕克红</t>
  </si>
  <si>
    <t>杜正兵</t>
  </si>
  <si>
    <t>沈吉春</t>
  </si>
  <si>
    <t>李怀义</t>
  </si>
  <si>
    <t>张化芹</t>
  </si>
  <si>
    <t>吕洋洋</t>
  </si>
  <si>
    <t>黄春美</t>
  </si>
  <si>
    <t>张来云</t>
  </si>
  <si>
    <t>王汉平</t>
  </si>
  <si>
    <t>燕雨</t>
  </si>
  <si>
    <t>杜正桥</t>
  </si>
  <si>
    <t>刘门清</t>
  </si>
  <si>
    <t>董成怀</t>
  </si>
  <si>
    <t>何云华</t>
  </si>
  <si>
    <t>李树英</t>
  </si>
  <si>
    <t>李明亮</t>
  </si>
  <si>
    <t>刘小三</t>
  </si>
  <si>
    <t>丁家新</t>
  </si>
  <si>
    <t>常先侠</t>
  </si>
  <si>
    <t>何国全</t>
  </si>
  <si>
    <t>曾玉英</t>
  </si>
  <si>
    <t>崔普虎</t>
  </si>
  <si>
    <t>黄春怀</t>
  </si>
  <si>
    <t>常云新</t>
  </si>
  <si>
    <t>陈立银</t>
  </si>
  <si>
    <t>陈吉云</t>
  </si>
  <si>
    <t>赵长会</t>
  </si>
  <si>
    <t>徐元明</t>
  </si>
  <si>
    <t>李松峰</t>
  </si>
  <si>
    <t>李长桂</t>
  </si>
  <si>
    <t>李孟光</t>
  </si>
  <si>
    <t>李长波</t>
  </si>
  <si>
    <t>蒲明明</t>
  </si>
  <si>
    <t>吴朋朋</t>
  </si>
  <si>
    <t>董国文</t>
  </si>
  <si>
    <t>何应中</t>
  </si>
  <si>
    <t>万小君</t>
  </si>
  <si>
    <t>王涛涛</t>
  </si>
  <si>
    <t>杨胜连</t>
  </si>
  <si>
    <t>姚云丰</t>
  </si>
  <si>
    <t>耿玉胜</t>
  </si>
  <si>
    <t>钱广阳</t>
  </si>
  <si>
    <t>钱习勇</t>
  </si>
  <si>
    <t>宋兰升</t>
  </si>
  <si>
    <t>杜正明</t>
  </si>
  <si>
    <t>耿吉好</t>
  </si>
  <si>
    <t>刘中跃</t>
  </si>
  <si>
    <t>左凤为</t>
  </si>
  <si>
    <t>施玉革</t>
  </si>
  <si>
    <t>李为升</t>
  </si>
  <si>
    <t>董怀杰</t>
  </si>
  <si>
    <t>钱广建</t>
  </si>
  <si>
    <t>耿玉芹</t>
  </si>
  <si>
    <t>沈洪清</t>
  </si>
  <si>
    <t>李衡</t>
  </si>
  <si>
    <t>宁士房</t>
  </si>
  <si>
    <t>吴万平</t>
  </si>
  <si>
    <t>陈春国</t>
  </si>
  <si>
    <t>董吉全</t>
  </si>
  <si>
    <t xml:space="preserve"> </t>
  </si>
  <si>
    <t>孙树美</t>
  </si>
  <si>
    <t>张福志</t>
  </si>
  <si>
    <t>万付良</t>
  </si>
  <si>
    <t>左永军</t>
  </si>
  <si>
    <t>褚右文</t>
  </si>
  <si>
    <t>李先利</t>
  </si>
  <si>
    <t>陈廷柱</t>
  </si>
  <si>
    <t>耿成永</t>
  </si>
  <si>
    <t>吴然永</t>
  </si>
  <si>
    <t>刘傲</t>
  </si>
  <si>
    <t>吴柯</t>
  </si>
  <si>
    <t>董文保</t>
  </si>
  <si>
    <t>耿玉建</t>
  </si>
  <si>
    <t>李增锐</t>
  </si>
  <si>
    <t>吕平均</t>
  </si>
  <si>
    <t>马士义</t>
  </si>
  <si>
    <t>常焕明</t>
  </si>
  <si>
    <t>钱广全</t>
  </si>
  <si>
    <t>李方华</t>
  </si>
  <si>
    <t>曹利兵</t>
  </si>
  <si>
    <t>董玉礼</t>
  </si>
  <si>
    <t>万付超</t>
  </si>
  <si>
    <t>李春平</t>
  </si>
  <si>
    <t>张文珍</t>
  </si>
  <si>
    <t>张万俊</t>
  </si>
  <si>
    <t>马本明</t>
  </si>
  <si>
    <t>张银凤</t>
  </si>
  <si>
    <t>刘士洋</t>
  </si>
  <si>
    <t>吴金然</t>
  </si>
  <si>
    <t>吴然祥</t>
  </si>
  <si>
    <t>施传永</t>
  </si>
  <si>
    <t>常乐松</t>
  </si>
  <si>
    <t>张吉文</t>
  </si>
  <si>
    <t>王德志</t>
  </si>
  <si>
    <t>李长凤</t>
  </si>
  <si>
    <t>董怀超</t>
  </si>
  <si>
    <t>陈明义</t>
  </si>
  <si>
    <t>刘书标</t>
  </si>
  <si>
    <t>施玉标</t>
  </si>
  <si>
    <t>吕连喜</t>
  </si>
  <si>
    <t>钱习胜</t>
  </si>
  <si>
    <t>陈冠君</t>
  </si>
  <si>
    <t>董怀所</t>
  </si>
  <si>
    <t>李方喜</t>
  </si>
  <si>
    <t>杨家付</t>
  </si>
  <si>
    <t>吕之祥</t>
  </si>
  <si>
    <t>陈守政</t>
  </si>
  <si>
    <t>张加学</t>
  </si>
  <si>
    <t>徐灵芝</t>
  </si>
  <si>
    <t>褚作锋</t>
  </si>
  <si>
    <t>刘巧玲</t>
  </si>
  <si>
    <t>陈立战</t>
  </si>
  <si>
    <t>李琳</t>
  </si>
  <si>
    <t>董怀伍</t>
  </si>
  <si>
    <t>李红亮</t>
  </si>
  <si>
    <t>蒲玉美</t>
  </si>
  <si>
    <t>李松跃</t>
  </si>
  <si>
    <t>方冰冰</t>
  </si>
  <si>
    <t>何承新</t>
  </si>
  <si>
    <t>李连树</t>
  </si>
  <si>
    <t>朱军</t>
  </si>
  <si>
    <t>吕家永</t>
  </si>
  <si>
    <t>刘林瑞</t>
  </si>
  <si>
    <t>万长义</t>
  </si>
  <si>
    <t>常先洪</t>
  </si>
  <si>
    <t>许付业</t>
  </si>
  <si>
    <t>李秀</t>
  </si>
  <si>
    <t>陈新树</t>
  </si>
  <si>
    <t>盛东强</t>
  </si>
  <si>
    <t>吴道军</t>
  </si>
  <si>
    <t>柏树前</t>
  </si>
  <si>
    <t>何国洵</t>
  </si>
  <si>
    <t>张甜甜</t>
  </si>
  <si>
    <t>张包</t>
  </si>
  <si>
    <t>耿成月</t>
  </si>
  <si>
    <t>耿元林</t>
  </si>
  <si>
    <t>张吉洪</t>
  </si>
  <si>
    <t>吴守根</t>
  </si>
  <si>
    <t>李增军</t>
  </si>
  <si>
    <t>吕家政</t>
  </si>
  <si>
    <t>胡姣</t>
  </si>
  <si>
    <t>葛士阳</t>
  </si>
  <si>
    <t>褚潘</t>
  </si>
  <si>
    <t>钱广和</t>
  </si>
  <si>
    <t>褚右成</t>
  </si>
  <si>
    <t>朱春田</t>
  </si>
  <si>
    <t>杨长根</t>
  </si>
  <si>
    <t>耿玉刚</t>
  </si>
  <si>
    <t>吕明言</t>
  </si>
  <si>
    <t>刘玉婷</t>
  </si>
  <si>
    <t>麴雪平</t>
  </si>
  <si>
    <t>李想</t>
  </si>
  <si>
    <t>王明根</t>
  </si>
  <si>
    <t>蒲加丰</t>
  </si>
  <si>
    <t>支希唐</t>
  </si>
  <si>
    <t>常建美</t>
  </si>
  <si>
    <t>吴克英</t>
  </si>
  <si>
    <t>张天传</t>
  </si>
  <si>
    <t>王志英</t>
  </si>
  <si>
    <t>陈如景</t>
  </si>
  <si>
    <t>施玉光</t>
  </si>
  <si>
    <t>董怀军</t>
  </si>
  <si>
    <t>宋在良</t>
  </si>
  <si>
    <t>李玉清</t>
  </si>
  <si>
    <t>宋长林</t>
  </si>
  <si>
    <t>张吉平</t>
  </si>
  <si>
    <t>陈玉香</t>
  </si>
  <si>
    <t>周长华</t>
  </si>
  <si>
    <t>钱兴胜</t>
  </si>
  <si>
    <t>徐绍新</t>
  </si>
  <si>
    <t>王凤高</t>
  </si>
  <si>
    <t>耿承保</t>
  </si>
  <si>
    <t>刘门传</t>
  </si>
  <si>
    <t>丁广柱</t>
  </si>
  <si>
    <t>朱井英</t>
  </si>
  <si>
    <t>钮和东</t>
  </si>
  <si>
    <t>张树平</t>
  </si>
  <si>
    <t>何承忠</t>
  </si>
  <si>
    <t>董怀升</t>
  </si>
  <si>
    <t>刘书军</t>
  </si>
  <si>
    <t>王学荣</t>
  </si>
  <si>
    <t>何学祥</t>
  </si>
  <si>
    <t>周传云</t>
  </si>
  <si>
    <t>杜加侠</t>
  </si>
  <si>
    <t>朱德侠</t>
  </si>
  <si>
    <t>丁长美</t>
  </si>
  <si>
    <t>施长春</t>
  </si>
  <si>
    <t>宋改芹</t>
  </si>
  <si>
    <t>何美红</t>
  </si>
  <si>
    <t>唐贵英</t>
  </si>
  <si>
    <t>吕红喜</t>
  </si>
  <si>
    <t>陈春良</t>
  </si>
  <si>
    <t>王晓宏</t>
  </si>
  <si>
    <t>燕广树</t>
  </si>
  <si>
    <t>尚志英</t>
  </si>
  <si>
    <t>王金飘</t>
  </si>
  <si>
    <t>王金云</t>
  </si>
  <si>
    <t>刘桂本</t>
  </si>
  <si>
    <t>赵长芳</t>
  </si>
  <si>
    <t>钮得永</t>
  </si>
  <si>
    <t>帖克荣</t>
  </si>
  <si>
    <t>褚少英</t>
  </si>
  <si>
    <t>董玉前</t>
  </si>
  <si>
    <t>董怀容</t>
  </si>
  <si>
    <t>孙点明</t>
  </si>
  <si>
    <t>何卫</t>
  </si>
  <si>
    <t>施连银</t>
  </si>
  <si>
    <t>徐素华</t>
  </si>
  <si>
    <t>金上晶</t>
  </si>
  <si>
    <t>周俊生</t>
  </si>
  <si>
    <t>榴城镇</t>
  </si>
  <si>
    <t>李树金</t>
  </si>
  <si>
    <t>李从会</t>
  </si>
  <si>
    <t>沈桂美</t>
  </si>
  <si>
    <t>侯玉领</t>
  </si>
  <si>
    <t>周凤云</t>
  </si>
  <si>
    <t>沈桂涛</t>
  </si>
  <si>
    <t>闵秀兰</t>
  </si>
  <si>
    <t>曹敦琴</t>
  </si>
  <si>
    <t>周凤银</t>
  </si>
  <si>
    <t>周明仿</t>
  </si>
  <si>
    <t>周明四</t>
  </si>
  <si>
    <t>李从玉</t>
  </si>
  <si>
    <t>吴志兵</t>
  </si>
  <si>
    <t>蒋士胜</t>
  </si>
  <si>
    <t>蒋焕金</t>
  </si>
  <si>
    <t>曹荣</t>
  </si>
  <si>
    <t>蔡云忠</t>
  </si>
  <si>
    <t>王春胜</t>
  </si>
  <si>
    <t>曹忠进</t>
  </si>
  <si>
    <t>曹根为</t>
  </si>
  <si>
    <t>曹根备</t>
  </si>
  <si>
    <t>杨正武</t>
  </si>
  <si>
    <t>曹本同</t>
  </si>
  <si>
    <t>曹士亮</t>
  </si>
  <si>
    <t>张君法</t>
  </si>
  <si>
    <t>曹根光</t>
  </si>
  <si>
    <t>张丛林</t>
  </si>
  <si>
    <t>郭绍月</t>
  </si>
  <si>
    <t>曹士见</t>
  </si>
  <si>
    <t>高德法</t>
  </si>
  <si>
    <t>郭绍利</t>
  </si>
  <si>
    <t>曹万江</t>
  </si>
  <si>
    <t>高怀和</t>
  </si>
  <si>
    <t>曹根友</t>
  </si>
  <si>
    <t>曹月梅</t>
  </si>
  <si>
    <t>张君保</t>
  </si>
  <si>
    <t>曹万辉</t>
  </si>
  <si>
    <t>郭加利</t>
  </si>
  <si>
    <t>曹根会</t>
  </si>
  <si>
    <t>宋怀根</t>
  </si>
  <si>
    <t>王利哑</t>
  </si>
  <si>
    <t>张春保</t>
  </si>
  <si>
    <t>惠士利</t>
  </si>
  <si>
    <t>杜加兵</t>
  </si>
  <si>
    <t>惠春文</t>
  </si>
  <si>
    <t>褚芳</t>
  </si>
  <si>
    <t>杨莉</t>
  </si>
  <si>
    <t>惠春杰</t>
  </si>
  <si>
    <t>赵允明</t>
  </si>
  <si>
    <t>杜兴飞</t>
  </si>
  <si>
    <t>田乃红</t>
  </si>
  <si>
    <t>田延蕾</t>
  </si>
  <si>
    <t>赵东法</t>
  </si>
  <si>
    <t>范元清</t>
  </si>
  <si>
    <t>许志</t>
  </si>
  <si>
    <t>杨万良</t>
  </si>
  <si>
    <t>赵允清</t>
  </si>
  <si>
    <t>赵同琴</t>
  </si>
  <si>
    <t>朱文文</t>
  </si>
  <si>
    <t>惠士龙</t>
  </si>
  <si>
    <t>唐丽平</t>
  </si>
  <si>
    <t>马士珍</t>
  </si>
  <si>
    <t>孙本尧</t>
  </si>
  <si>
    <t>马廷华</t>
  </si>
  <si>
    <t>孙善祥</t>
  </si>
  <si>
    <t>范传望</t>
  </si>
  <si>
    <t>刘从民</t>
  </si>
  <si>
    <t>葛利芳</t>
  </si>
  <si>
    <t>崔国英</t>
  </si>
  <si>
    <t>孙敦成</t>
  </si>
  <si>
    <t>赵开胜</t>
  </si>
  <si>
    <t>赵春芝</t>
  </si>
  <si>
    <t>孙敦刚</t>
  </si>
  <si>
    <t>朱万美</t>
  </si>
  <si>
    <t>孙桂良</t>
  </si>
  <si>
    <t>王金凤</t>
  </si>
  <si>
    <t>孙尚云</t>
  </si>
  <si>
    <t>孙本清</t>
  </si>
  <si>
    <t>唐如广</t>
  </si>
  <si>
    <t>孙重刚</t>
  </si>
  <si>
    <t>张云侠</t>
  </si>
  <si>
    <t>孙本钱</t>
  </si>
  <si>
    <t>孙本哑</t>
  </si>
  <si>
    <t>孙小东</t>
  </si>
  <si>
    <t>孙本春</t>
  </si>
  <si>
    <t>孙敦旺</t>
  </si>
  <si>
    <t>孙本和</t>
  </si>
  <si>
    <t>孙本洪</t>
  </si>
  <si>
    <t>孙为权</t>
  </si>
  <si>
    <t>范娇娇</t>
  </si>
  <si>
    <t>孙寿田</t>
  </si>
  <si>
    <t>孙祥武</t>
  </si>
  <si>
    <t>孙本立</t>
  </si>
  <si>
    <t>孙志强</t>
  </si>
  <si>
    <t>孙志和</t>
  </si>
  <si>
    <t>孙辉</t>
  </si>
  <si>
    <t>孙尚安</t>
  </si>
  <si>
    <t>戴绘芳</t>
  </si>
  <si>
    <t>孙亚利</t>
  </si>
  <si>
    <t>孙光</t>
  </si>
  <si>
    <t>孙全安</t>
  </si>
  <si>
    <t>孙明顺</t>
  </si>
  <si>
    <t>孙开兵</t>
  </si>
  <si>
    <t>孙平利</t>
  </si>
  <si>
    <t>孙敦榜</t>
  </si>
  <si>
    <t>孙成</t>
  </si>
  <si>
    <t>孙本喜</t>
  </si>
  <si>
    <t>杨青玉</t>
  </si>
  <si>
    <t>陶玉兵</t>
  </si>
  <si>
    <t>孙红兵</t>
  </si>
  <si>
    <t>杨青怀</t>
  </si>
  <si>
    <t>孙明全</t>
  </si>
  <si>
    <t>孙重法</t>
  </si>
  <si>
    <t>孙根福</t>
  </si>
  <si>
    <t>孙敦良</t>
  </si>
  <si>
    <t>周广早</t>
  </si>
  <si>
    <t>孙森</t>
  </si>
  <si>
    <t>孙尚田</t>
  </si>
  <si>
    <t>江茂琼</t>
  </si>
  <si>
    <t>孙桂祥</t>
  </si>
  <si>
    <t>孙敦龙</t>
  </si>
  <si>
    <t>孙重彬</t>
  </si>
  <si>
    <t>孙为本</t>
  </si>
  <si>
    <t>孙为罗</t>
  </si>
  <si>
    <t>孙为好</t>
  </si>
  <si>
    <t>孙尚传</t>
  </si>
  <si>
    <t>孙应希</t>
  </si>
  <si>
    <t>刘士岗</t>
  </si>
  <si>
    <t>孙凤华</t>
  </si>
  <si>
    <t>孙重平</t>
  </si>
  <si>
    <t>李从飞</t>
  </si>
  <si>
    <t>王晓珍</t>
  </si>
  <si>
    <t>苏同之</t>
  </si>
  <si>
    <t>尹现勇</t>
  </si>
  <si>
    <t>王寿兴</t>
  </si>
  <si>
    <t>尹现宏</t>
  </si>
  <si>
    <t>陈怀会</t>
  </si>
  <si>
    <t>尹玉高</t>
  </si>
  <si>
    <t>尹明月</t>
  </si>
  <si>
    <t>尹明成</t>
  </si>
  <si>
    <t>尹尚仓</t>
  </si>
  <si>
    <t>尹玉利</t>
  </si>
  <si>
    <t>苏文银</t>
  </si>
  <si>
    <t>尹现化</t>
  </si>
  <si>
    <t>尹尚法</t>
  </si>
  <si>
    <t>尹尚才</t>
  </si>
  <si>
    <t>苏文北</t>
  </si>
  <si>
    <t>尹君</t>
  </si>
  <si>
    <t>苏同年</t>
  </si>
  <si>
    <t>尹现群</t>
  </si>
  <si>
    <t>王德乡</t>
  </si>
  <si>
    <t>尹刚</t>
  </si>
  <si>
    <t>尹曼</t>
  </si>
  <si>
    <t>吴福亭</t>
  </si>
  <si>
    <t>郭欢欢</t>
  </si>
  <si>
    <t>邓传飞</t>
  </si>
  <si>
    <t>田士权</t>
  </si>
  <si>
    <t>郭富先</t>
  </si>
  <si>
    <t>田士金</t>
  </si>
  <si>
    <t>田万里</t>
  </si>
  <si>
    <t>汤祥玉</t>
  </si>
  <si>
    <t>田祖会</t>
  </si>
  <si>
    <t>徐善友</t>
  </si>
  <si>
    <t>郭刚</t>
  </si>
  <si>
    <t>崔绪站</t>
  </si>
  <si>
    <t>宋同美</t>
  </si>
  <si>
    <t>吴艳彬</t>
  </si>
  <si>
    <t>田祖成</t>
  </si>
  <si>
    <t>郭尧先</t>
  </si>
  <si>
    <t>田秀明</t>
  </si>
  <si>
    <t>郭荆支</t>
  </si>
  <si>
    <t>华如玉</t>
  </si>
  <si>
    <t>唐素侠</t>
  </si>
  <si>
    <t>吴艳芳</t>
  </si>
  <si>
    <t>胡登良</t>
  </si>
  <si>
    <t>王志成</t>
  </si>
  <si>
    <t>郭彦利</t>
  </si>
  <si>
    <t>郭广明</t>
  </si>
  <si>
    <t>王志松</t>
  </si>
  <si>
    <t>王占廷</t>
  </si>
  <si>
    <t>张恒</t>
  </si>
  <si>
    <t>王显兵</t>
  </si>
  <si>
    <t>曹文芹</t>
  </si>
  <si>
    <t>路国元</t>
  </si>
  <si>
    <t>屠生良</t>
  </si>
  <si>
    <t>张保青</t>
  </si>
  <si>
    <t>屠贵春</t>
  </si>
  <si>
    <t>鉏正录</t>
  </si>
  <si>
    <t>屠司清</t>
  </si>
  <si>
    <t>沈春艳</t>
  </si>
  <si>
    <t>曹明祥</t>
  </si>
  <si>
    <t>尹尚成</t>
  </si>
  <si>
    <t>尹尚金</t>
  </si>
  <si>
    <t>姜健</t>
  </si>
  <si>
    <t>年介成</t>
  </si>
  <si>
    <t>杜德廷</t>
  </si>
  <si>
    <t>年士超</t>
  </si>
  <si>
    <t>崔文娟</t>
  </si>
  <si>
    <t>年士兵</t>
  </si>
  <si>
    <t>罗常军</t>
  </si>
  <si>
    <t>魏传联</t>
  </si>
  <si>
    <t>魏磊</t>
  </si>
  <si>
    <t>魏传昌</t>
  </si>
  <si>
    <t>鉏家灯</t>
  </si>
  <si>
    <t>李科</t>
  </si>
  <si>
    <t>谢启英</t>
  </si>
  <si>
    <t>荣正齐</t>
  </si>
  <si>
    <t>李应领</t>
  </si>
  <si>
    <t>瞿明国</t>
  </si>
  <si>
    <t>杨玉华</t>
  </si>
  <si>
    <t>杨怀新</t>
  </si>
  <si>
    <t>杜进</t>
  </si>
  <si>
    <t>姚宝红</t>
  </si>
  <si>
    <t>魏保成</t>
  </si>
  <si>
    <t>魏家林</t>
  </si>
  <si>
    <t>杜文文</t>
  </si>
  <si>
    <t>年介恩</t>
  </si>
  <si>
    <t>赵东林</t>
  </si>
  <si>
    <t>路传伦</t>
  </si>
  <si>
    <t>刘习会</t>
  </si>
  <si>
    <t>魏传福</t>
  </si>
  <si>
    <t>瞿明旭</t>
  </si>
  <si>
    <t>年吕明</t>
  </si>
  <si>
    <t>屠生明</t>
  </si>
  <si>
    <t>年明祥</t>
  </si>
  <si>
    <t>贾尚学</t>
  </si>
  <si>
    <t>赵东传</t>
  </si>
  <si>
    <t>尹翠珍</t>
  </si>
  <si>
    <t>屠雪红</t>
  </si>
  <si>
    <t>王元龙</t>
  </si>
  <si>
    <t>杨传水</t>
  </si>
  <si>
    <t>杨传运</t>
  </si>
  <si>
    <t>杨连芝</t>
  </si>
  <si>
    <t>杨清洪</t>
  </si>
  <si>
    <t>杨连琢</t>
  </si>
  <si>
    <t>娄开英</t>
  </si>
  <si>
    <t>杨连德</t>
  </si>
  <si>
    <t>杨连本</t>
  </si>
  <si>
    <t>周广树</t>
  </si>
  <si>
    <t>杨传龙</t>
  </si>
  <si>
    <t>葛兆友</t>
  </si>
  <si>
    <t>葛家连</t>
  </si>
  <si>
    <t>余忠队</t>
  </si>
  <si>
    <t>邵之银</t>
  </si>
  <si>
    <t>李洪庭</t>
  </si>
  <si>
    <t>杨连双</t>
  </si>
  <si>
    <t>杨校清</t>
  </si>
  <si>
    <t>余家政</t>
  </si>
  <si>
    <t>葛加友</t>
  </si>
  <si>
    <t>杨连香</t>
  </si>
  <si>
    <t>杨连会</t>
  </si>
  <si>
    <t>韦兴余</t>
  </si>
  <si>
    <t>葛加立</t>
  </si>
  <si>
    <t>杨清江</t>
  </si>
  <si>
    <t>杨传新</t>
  </si>
  <si>
    <t>杨清红</t>
  </si>
  <si>
    <t>杨社清</t>
  </si>
  <si>
    <t>韦道华</t>
  </si>
  <si>
    <t>杨连强</t>
  </si>
  <si>
    <t>杨传红</t>
  </si>
  <si>
    <t>杨祖义</t>
  </si>
  <si>
    <t>杨传虎</t>
  </si>
  <si>
    <t>何木华</t>
  </si>
  <si>
    <t>付芝秀</t>
  </si>
  <si>
    <t>孙根</t>
  </si>
  <si>
    <t>石祖英</t>
  </si>
  <si>
    <t>孙重奎</t>
  </si>
  <si>
    <t>孙光明</t>
  </si>
  <si>
    <t>闵奎</t>
  </si>
  <si>
    <t>巨焕阳</t>
  </si>
  <si>
    <t>周林芳</t>
  </si>
  <si>
    <t>李怀行</t>
  </si>
  <si>
    <t>马少良</t>
  </si>
  <si>
    <t>李怀军</t>
  </si>
  <si>
    <t>张士珍</t>
  </si>
  <si>
    <t>李连成</t>
  </si>
  <si>
    <t>孙敦明</t>
  </si>
  <si>
    <t>张清怀</t>
  </si>
  <si>
    <t>孙重同</t>
  </si>
  <si>
    <t>孙桂付</t>
  </si>
  <si>
    <t>李怀银</t>
  </si>
  <si>
    <t>郑玉侠</t>
  </si>
  <si>
    <t>闵天忠</t>
  </si>
  <si>
    <t>李怀锋</t>
  </si>
  <si>
    <t>孙贵安</t>
  </si>
  <si>
    <t>孙剑明</t>
  </si>
  <si>
    <t>谢洪光</t>
  </si>
  <si>
    <t>孙全胜</t>
  </si>
  <si>
    <t>孙太岳</t>
  </si>
  <si>
    <t>马友祥</t>
  </si>
  <si>
    <t>孙重利</t>
  </si>
  <si>
    <t>孙本云</t>
  </si>
  <si>
    <t>田士乐</t>
  </si>
  <si>
    <t>杜建华</t>
  </si>
  <si>
    <t>贾维东</t>
  </si>
  <si>
    <t>孙明清</t>
  </si>
  <si>
    <t>孙为全</t>
  </si>
  <si>
    <t>孙耿兵</t>
  </si>
  <si>
    <t>孙太红</t>
  </si>
  <si>
    <t>胥勋玉</t>
  </si>
  <si>
    <t>孙本珠</t>
  </si>
  <si>
    <t>尹明怀</t>
  </si>
  <si>
    <t>张博文</t>
  </si>
  <si>
    <t>孙敦锋</t>
  </si>
  <si>
    <t>张正英</t>
  </si>
  <si>
    <t>孙琴</t>
  </si>
  <si>
    <t>汤永</t>
  </si>
  <si>
    <t>陈加兰</t>
  </si>
  <si>
    <t>杨涛</t>
  </si>
  <si>
    <t>周红利</t>
  </si>
  <si>
    <t>武桂廷</t>
  </si>
  <si>
    <t>荣美</t>
  </si>
  <si>
    <t>孙敦亮</t>
  </si>
  <si>
    <t>史月华</t>
  </si>
  <si>
    <t>杨青永</t>
  </si>
  <si>
    <t>秦华</t>
  </si>
  <si>
    <t>钱太林</t>
  </si>
  <si>
    <t>王贺</t>
  </si>
  <si>
    <t>翟洪云</t>
  </si>
  <si>
    <t>吕明福</t>
  </si>
  <si>
    <t>韩月红</t>
  </si>
  <si>
    <t>屠华山</t>
  </si>
  <si>
    <t>杜兴宝</t>
  </si>
  <si>
    <t>杜四样</t>
  </si>
  <si>
    <t>孟凡山</t>
  </si>
  <si>
    <t>崔兴祥</t>
  </si>
  <si>
    <t>巨士绕</t>
  </si>
  <si>
    <t>屠贵红</t>
  </si>
  <si>
    <t>贾学恨</t>
  </si>
  <si>
    <t>黄福琴</t>
  </si>
  <si>
    <t>王忠</t>
  </si>
  <si>
    <t>魏乃彬</t>
  </si>
  <si>
    <t>尹素琴</t>
  </si>
  <si>
    <t>周凤英</t>
  </si>
  <si>
    <t>翟春锦</t>
  </si>
  <si>
    <t>郭九先</t>
  </si>
  <si>
    <t>杨传坤</t>
  </si>
  <si>
    <t>薛小飞</t>
  </si>
  <si>
    <t>杨威</t>
  </si>
  <si>
    <t>孙明红</t>
  </si>
  <si>
    <t>沈德田</t>
  </si>
  <si>
    <t>贾学和</t>
  </si>
  <si>
    <t>孙重满</t>
  </si>
  <si>
    <t>魏家香</t>
  </si>
  <si>
    <t>郭小均</t>
  </si>
  <si>
    <t>陶林</t>
  </si>
  <si>
    <t>张贵富</t>
  </si>
  <si>
    <t>孙桂州</t>
  </si>
  <si>
    <t>孙敦林</t>
  </si>
  <si>
    <t>郭长华</t>
  </si>
  <si>
    <t>邵立珍</t>
  </si>
  <si>
    <t>尹秀平</t>
  </si>
  <si>
    <t>周凤良</t>
  </si>
  <si>
    <t>李志富</t>
  </si>
  <si>
    <t>钱凤兰</t>
  </si>
  <si>
    <t>杨传明</t>
  </si>
  <si>
    <t>孙敦运</t>
  </si>
  <si>
    <t>年介宝</t>
  </si>
  <si>
    <t>周玉法</t>
  </si>
  <si>
    <t>杨连动</t>
  </si>
  <si>
    <t>夏广禄</t>
  </si>
  <si>
    <t>张福杰</t>
  </si>
  <si>
    <t>蒋焕宏</t>
  </si>
  <si>
    <t>孙星</t>
  </si>
  <si>
    <t>孙贵祥</t>
  </si>
  <si>
    <t>王占朝</t>
  </si>
  <si>
    <t>孙群田</t>
  </si>
  <si>
    <t>李成学</t>
  </si>
  <si>
    <t>余忠均</t>
  </si>
  <si>
    <t>张辉</t>
  </si>
  <si>
    <t>曹根凤</t>
  </si>
  <si>
    <t>孙本雷</t>
  </si>
  <si>
    <t>周凤波</t>
  </si>
  <si>
    <t>曹万油</t>
  </si>
  <si>
    <t>郭瑞侠</t>
  </si>
  <si>
    <t>郭洪飞</t>
  </si>
  <si>
    <t>尹现甫</t>
  </si>
  <si>
    <t>葛圣玉</t>
  </si>
  <si>
    <t>孙浩诺</t>
  </si>
  <si>
    <t>周士文</t>
  </si>
  <si>
    <t>严明广</t>
  </si>
  <si>
    <t>张兴霞</t>
  </si>
  <si>
    <t>孙龙喜</t>
  </si>
  <si>
    <t>杨凯</t>
  </si>
  <si>
    <t>路国芳</t>
  </si>
  <si>
    <t>钱素美</t>
  </si>
  <si>
    <t>孙坡</t>
  </si>
  <si>
    <t>郑二伟</t>
  </si>
  <si>
    <t>孙敦高</t>
  </si>
  <si>
    <t>阙海燕</t>
  </si>
  <si>
    <t>孙敦书</t>
  </si>
  <si>
    <t>孙尚付</t>
  </si>
  <si>
    <t>孙重喜</t>
  </si>
  <si>
    <t>孙本成</t>
  </si>
  <si>
    <t>吴永花</t>
  </si>
  <si>
    <t>李福荣</t>
  </si>
  <si>
    <t>杨长和</t>
  </si>
  <si>
    <t>李福和</t>
  </si>
  <si>
    <t>孙文学</t>
  </si>
  <si>
    <t>杨万起</t>
  </si>
  <si>
    <t>吴永国</t>
  </si>
  <si>
    <t>侯钦付</t>
  </si>
  <si>
    <t>李凤英</t>
  </si>
  <si>
    <t>路国宇</t>
  </si>
  <si>
    <t>章正平</t>
  </si>
  <si>
    <t>杨正启</t>
  </si>
  <si>
    <t>曹玉保</t>
  </si>
  <si>
    <t>章友举</t>
  </si>
  <si>
    <t>杨连坤</t>
  </si>
  <si>
    <t>鉏洪侠</t>
  </si>
  <si>
    <t>路问</t>
  </si>
  <si>
    <t>陶正英</t>
  </si>
  <si>
    <t>娄开元</t>
  </si>
  <si>
    <t>杨化勇</t>
  </si>
  <si>
    <t>曹为友</t>
  </si>
  <si>
    <t>邬传友</t>
  </si>
  <si>
    <t>路正桂</t>
  </si>
  <si>
    <t>黄介为</t>
  </si>
  <si>
    <t>卢齐云</t>
  </si>
  <si>
    <t>杨怀主</t>
  </si>
  <si>
    <t>杨化棋</t>
  </si>
  <si>
    <t>杨正兴</t>
  </si>
  <si>
    <t>章有军</t>
  </si>
  <si>
    <t>杨怀东</t>
  </si>
  <si>
    <t>路安家</t>
  </si>
  <si>
    <t>陶正林</t>
  </si>
  <si>
    <t>鉏洪贵</t>
  </si>
  <si>
    <t>张玉琴</t>
  </si>
  <si>
    <t>刘习忠</t>
  </si>
  <si>
    <t>邱正英</t>
  </si>
  <si>
    <t>周怀成</t>
  </si>
  <si>
    <t>沈军军</t>
  </si>
  <si>
    <t>王井科</t>
  </si>
  <si>
    <t>沈信刚</t>
  </si>
  <si>
    <t>沈礼飞</t>
  </si>
  <si>
    <t>周世文</t>
  </si>
  <si>
    <t>周金喜</t>
  </si>
  <si>
    <t>杨杰</t>
  </si>
  <si>
    <t>王满意</t>
  </si>
  <si>
    <t>王秀贵</t>
  </si>
  <si>
    <t>沈志海</t>
  </si>
  <si>
    <t>沈信楼</t>
  </si>
  <si>
    <t>路广军</t>
  </si>
  <si>
    <t>徐先喜</t>
  </si>
  <si>
    <t>张凤林</t>
  </si>
  <si>
    <t>孙本文</t>
  </si>
  <si>
    <t>张广胜</t>
  </si>
  <si>
    <t>金明祥</t>
  </si>
  <si>
    <t>席桂芹</t>
  </si>
  <si>
    <t>路正宝</t>
  </si>
  <si>
    <t>杨化为</t>
  </si>
  <si>
    <t>沈智会</t>
  </si>
  <si>
    <t>王文理</t>
  </si>
  <si>
    <t>杨正松</t>
  </si>
  <si>
    <t>章超</t>
  </si>
  <si>
    <t>杨化军</t>
  </si>
  <si>
    <t>孙守兴</t>
  </si>
  <si>
    <t>孙红利</t>
  </si>
  <si>
    <t>孙本柱</t>
  </si>
  <si>
    <t>孙为群</t>
  </si>
  <si>
    <t>孙为友</t>
  </si>
  <si>
    <t>孙敦军</t>
  </si>
  <si>
    <t>孙本元</t>
  </si>
  <si>
    <t>王占有</t>
  </si>
  <si>
    <t>吴春耕</t>
  </si>
  <si>
    <t>吴道学</t>
  </si>
  <si>
    <t>杨成超</t>
  </si>
  <si>
    <t>孙重成</t>
  </si>
  <si>
    <t>沈信勤</t>
  </si>
  <si>
    <t>孙为彬</t>
  </si>
  <si>
    <t>孙敏志</t>
  </si>
  <si>
    <t>孙尚林</t>
  </si>
  <si>
    <t>蔡加荣</t>
  </si>
  <si>
    <t>孙守桃</t>
  </si>
  <si>
    <t>周金刚</t>
  </si>
  <si>
    <t>周小彬</t>
  </si>
  <si>
    <t>沈礼峰</t>
  </si>
  <si>
    <t>孙重恒</t>
  </si>
  <si>
    <t>李震</t>
  </si>
  <si>
    <t>侯广强</t>
  </si>
  <si>
    <t>孙仲好</t>
  </si>
  <si>
    <t>路玉时</t>
  </si>
  <si>
    <t>孙法</t>
  </si>
  <si>
    <t>孙守雨</t>
  </si>
  <si>
    <t>杨广元</t>
  </si>
  <si>
    <t>陈素华</t>
  </si>
  <si>
    <t>曹雅丽</t>
  </si>
  <si>
    <t>王彭超</t>
  </si>
  <si>
    <t>孙元坤</t>
  </si>
  <si>
    <t>孙为勤</t>
  </si>
  <si>
    <t>孙尚朋</t>
  </si>
  <si>
    <t>路国平</t>
  </si>
  <si>
    <t>沈礼坤</t>
  </si>
  <si>
    <t>沈礼贵</t>
  </si>
  <si>
    <t>周金树</t>
  </si>
  <si>
    <t>王秀玉</t>
  </si>
  <si>
    <t>钱玉喜</t>
  </si>
  <si>
    <t>鉏洪传</t>
  </si>
  <si>
    <t>杨贤龙</t>
  </si>
  <si>
    <t>章正山</t>
  </si>
  <si>
    <t>江龙化</t>
  </si>
  <si>
    <t>孙敦顺</t>
  </si>
  <si>
    <t>孙尚辉</t>
  </si>
  <si>
    <t>路行美</t>
  </si>
  <si>
    <t>沈小田</t>
  </si>
  <si>
    <t>黄军</t>
  </si>
  <si>
    <t>路正周</t>
  </si>
  <si>
    <t>路利加</t>
  </si>
  <si>
    <t>潘凤凤</t>
  </si>
  <si>
    <t>李从雨</t>
  </si>
  <si>
    <t>李海云</t>
  </si>
  <si>
    <t>孙仲科</t>
  </si>
  <si>
    <t>王浩恩</t>
  </si>
  <si>
    <t>沈信宝</t>
  </si>
  <si>
    <t>路传松</t>
  </si>
  <si>
    <t>娄忠丰</t>
  </si>
  <si>
    <t>吴道富</t>
  </si>
  <si>
    <t>孙仲军</t>
  </si>
  <si>
    <t>江友兵</t>
  </si>
  <si>
    <t>孙尚永</t>
  </si>
  <si>
    <t>路国美</t>
  </si>
  <si>
    <t>安昌碧</t>
  </si>
  <si>
    <t>章正松</t>
  </si>
  <si>
    <t>周金高</t>
  </si>
  <si>
    <t>路国朝</t>
  </si>
  <si>
    <t>孙敦现</t>
  </si>
  <si>
    <t>孙重祥</t>
  </si>
  <si>
    <t>张如千</t>
  </si>
  <si>
    <t>娄开报</t>
  </si>
  <si>
    <t>李录金</t>
  </si>
  <si>
    <t>张来柱</t>
  </si>
  <si>
    <t>杜建伟</t>
  </si>
  <si>
    <t>杨永怀</t>
  </si>
  <si>
    <t>孙桂英</t>
  </si>
  <si>
    <t>娄忠兰</t>
  </si>
  <si>
    <t>王明兰</t>
  </si>
  <si>
    <t>沈新国</t>
  </si>
  <si>
    <t>张静静</t>
  </si>
  <si>
    <t>吴道荣</t>
  </si>
  <si>
    <t>胡守彬</t>
  </si>
  <si>
    <t>孙明宝</t>
  </si>
  <si>
    <t>周宇泽</t>
  </si>
  <si>
    <t>周秀华</t>
  </si>
  <si>
    <t>王素美</t>
  </si>
  <si>
    <t>杨永会</t>
  </si>
  <si>
    <t>田士海</t>
  </si>
  <si>
    <t>杨正萍</t>
  </si>
  <si>
    <t>屈秀玲</t>
  </si>
  <si>
    <t>卢齐保</t>
  </si>
  <si>
    <t>秦玉楼</t>
  </si>
  <si>
    <t>孙守宇</t>
  </si>
  <si>
    <t>贺菊英</t>
  </si>
  <si>
    <t>韩芝兰</t>
  </si>
  <si>
    <t>蒋义</t>
  </si>
  <si>
    <t>徐德英</t>
  </si>
  <si>
    <t>邵长安</t>
  </si>
  <si>
    <t>杨亚莉</t>
  </si>
  <si>
    <t>孙桂美</t>
  </si>
  <si>
    <t xml:space="preserve">  贾书方</t>
  </si>
  <si>
    <t>袁珍</t>
  </si>
  <si>
    <t>周金英</t>
  </si>
  <si>
    <t>杨化传</t>
  </si>
  <si>
    <t>杨永志</t>
  </si>
  <si>
    <t>郭伦先</t>
  </si>
  <si>
    <t>孙为西</t>
  </si>
  <si>
    <t>孙桂清</t>
  </si>
  <si>
    <t>王伦松</t>
  </si>
  <si>
    <t>周明武</t>
  </si>
  <si>
    <t>郭金现</t>
  </si>
  <si>
    <t>李树锦</t>
  </si>
  <si>
    <t>娄福芸</t>
  </si>
  <si>
    <t>耿长侠</t>
  </si>
  <si>
    <t>杨正金</t>
  </si>
  <si>
    <t>宋在军</t>
  </si>
  <si>
    <t>双桥集镇</t>
  </si>
  <si>
    <t>谭春连</t>
  </si>
  <si>
    <t>徐亮</t>
  </si>
  <si>
    <t>黄利高</t>
  </si>
  <si>
    <t>李洪秀</t>
  </si>
  <si>
    <t>朱敬荣</t>
  </si>
  <si>
    <t>邢道平</t>
  </si>
  <si>
    <t>祝永军</t>
  </si>
  <si>
    <t>祝四海</t>
  </si>
  <si>
    <t>刘成先</t>
  </si>
  <si>
    <t>祝永信</t>
  </si>
  <si>
    <t>廖成志</t>
  </si>
  <si>
    <t>高康西</t>
  </si>
  <si>
    <t>祝永才</t>
  </si>
  <si>
    <t>祝军</t>
  </si>
  <si>
    <t>闫成会</t>
  </si>
  <si>
    <t>黄兴朝</t>
  </si>
  <si>
    <t>李士美</t>
  </si>
  <si>
    <t>贾玉杰</t>
  </si>
  <si>
    <t>贾万平</t>
  </si>
  <si>
    <t>王福生</t>
  </si>
  <si>
    <t>贾修忠</t>
  </si>
  <si>
    <t>贾修权</t>
  </si>
  <si>
    <t>祝永庆</t>
  </si>
  <si>
    <t>祝永民</t>
  </si>
  <si>
    <t>祝子新</t>
  </si>
  <si>
    <t>祝子平</t>
  </si>
  <si>
    <t>祝永贵</t>
  </si>
  <si>
    <t>祝子斌</t>
  </si>
  <si>
    <t>祝连伟</t>
  </si>
  <si>
    <t>沈为勤</t>
  </si>
  <si>
    <t>方勤玲</t>
  </si>
  <si>
    <t>祝怀乐</t>
  </si>
  <si>
    <t>祝健光</t>
  </si>
  <si>
    <t>方道元</t>
  </si>
  <si>
    <t>祝永洋</t>
  </si>
  <si>
    <t>王玉林</t>
  </si>
  <si>
    <t>方振启</t>
  </si>
  <si>
    <t>赵慎义</t>
  </si>
  <si>
    <t>徐凤全</t>
  </si>
  <si>
    <t>方超</t>
  </si>
  <si>
    <t>祝永华</t>
  </si>
  <si>
    <t>赵志珍</t>
  </si>
  <si>
    <t>张配元</t>
  </si>
  <si>
    <t>张超锋</t>
  </si>
  <si>
    <t>张素民</t>
  </si>
  <si>
    <t>张小峰</t>
  </si>
  <si>
    <t>张翻身</t>
  </si>
  <si>
    <t>刘怀玉</t>
  </si>
  <si>
    <t>贾林</t>
  </si>
  <si>
    <t>王成怀</t>
  </si>
  <si>
    <t>郑玉龙</t>
  </si>
  <si>
    <t>王包住</t>
  </si>
  <si>
    <t>王德华</t>
  </si>
  <si>
    <t>刘付堂</t>
  </si>
  <si>
    <t>陶井龙</t>
  </si>
  <si>
    <t>赵任华</t>
  </si>
  <si>
    <t>赵小军</t>
  </si>
  <si>
    <t>赵志芳</t>
  </si>
  <si>
    <t>赵峰华</t>
  </si>
  <si>
    <t>160</t>
  </si>
  <si>
    <t>王爱同</t>
  </si>
  <si>
    <t>王二虎</t>
  </si>
  <si>
    <t>王桂仁</t>
  </si>
  <si>
    <t>王先金</t>
  </si>
  <si>
    <t>王桂存</t>
  </si>
  <si>
    <t>刘明</t>
  </si>
  <si>
    <t>刘宗连</t>
  </si>
  <si>
    <t>刘宗乐</t>
  </si>
  <si>
    <t>刘颂</t>
  </si>
  <si>
    <t>赵松廷</t>
  </si>
  <si>
    <t>周思文</t>
  </si>
  <si>
    <t>邢道侠</t>
  </si>
  <si>
    <t>盛计美</t>
  </si>
  <si>
    <t>王体强</t>
  </si>
  <si>
    <t>郭德青</t>
  </si>
  <si>
    <t>盛大春</t>
  </si>
  <si>
    <t>朱翠娥</t>
  </si>
  <si>
    <t>张继礼</t>
  </si>
  <si>
    <t>陶富强</t>
  </si>
  <si>
    <t>刘敬山</t>
  </si>
  <si>
    <t>张小三</t>
  </si>
  <si>
    <t>刘洪军</t>
  </si>
  <si>
    <t>刘香超</t>
  </si>
  <si>
    <t>陈开魁</t>
  </si>
  <si>
    <t>陈付才</t>
  </si>
  <si>
    <t>陈长俊</t>
  </si>
  <si>
    <t>陈志强</t>
  </si>
  <si>
    <t>粟贵英</t>
  </si>
  <si>
    <t>郭冲明</t>
  </si>
  <si>
    <t>陈哑巴</t>
  </si>
  <si>
    <t>龙雪梅</t>
  </si>
  <si>
    <t>刘言新</t>
  </si>
  <si>
    <t>盛大同</t>
  </si>
  <si>
    <t>盛大景</t>
  </si>
  <si>
    <t>盛计亮</t>
  </si>
  <si>
    <t>盛计阳</t>
  </si>
  <si>
    <t>陶广播</t>
  </si>
  <si>
    <t>郭小高</t>
  </si>
  <si>
    <t>刘雪侠</t>
  </si>
  <si>
    <t>祝丰</t>
  </si>
  <si>
    <t>左凤玲</t>
  </si>
  <si>
    <t>崔玉利</t>
  </si>
  <si>
    <t>赵同敏</t>
  </si>
  <si>
    <t>陈同海</t>
  </si>
  <si>
    <t>赵永前</t>
  </si>
  <si>
    <t>陈中水</t>
  </si>
  <si>
    <t>赵永昌</t>
  </si>
  <si>
    <t>赵亮</t>
  </si>
  <si>
    <t>赵双义</t>
  </si>
  <si>
    <t>钟长喜</t>
  </si>
  <si>
    <t>赵永夫</t>
  </si>
  <si>
    <t>沈西亮</t>
  </si>
  <si>
    <t>崔百魁</t>
  </si>
  <si>
    <t>陈同飞</t>
  </si>
  <si>
    <t>陈会军</t>
  </si>
  <si>
    <t>赵永郭</t>
  </si>
  <si>
    <t>崔炳全</t>
  </si>
  <si>
    <t>崔海龙</t>
  </si>
  <si>
    <t>王小娥</t>
  </si>
  <si>
    <t>陈照</t>
  </si>
  <si>
    <t>沈西洋</t>
  </si>
  <si>
    <t>赵提见</t>
  </si>
  <si>
    <t>刘春刚</t>
  </si>
  <si>
    <t>刘洪保</t>
  </si>
  <si>
    <t>240</t>
  </si>
  <si>
    <t>张汉雷</t>
  </si>
  <si>
    <t>张从清</t>
  </si>
  <si>
    <t>魏齐珍</t>
  </si>
  <si>
    <t>魏宗先</t>
  </si>
  <si>
    <t>刘春海</t>
  </si>
  <si>
    <t>朱敬坤</t>
  </si>
  <si>
    <t>肖建魁</t>
  </si>
  <si>
    <t>尤民华</t>
  </si>
  <si>
    <t>张汉顺</t>
  </si>
  <si>
    <t>张友华</t>
  </si>
  <si>
    <t>徐长美</t>
  </si>
  <si>
    <t>徐文海</t>
  </si>
  <si>
    <t>魏宗礼</t>
  </si>
  <si>
    <t>魏中娃</t>
  </si>
  <si>
    <t>刘文玉</t>
  </si>
  <si>
    <t>刘言永</t>
  </si>
  <si>
    <t>魏少松</t>
  </si>
  <si>
    <t>裴俊岭</t>
  </si>
  <si>
    <t>张汉彬</t>
  </si>
  <si>
    <t>张从信</t>
  </si>
  <si>
    <t>肖建民</t>
  </si>
  <si>
    <t>王学君</t>
  </si>
  <si>
    <t>张瑞青</t>
  </si>
  <si>
    <t>魏宗义</t>
  </si>
  <si>
    <t>魏中兴</t>
  </si>
  <si>
    <t>刘洪云</t>
  </si>
  <si>
    <t>刘洪星</t>
  </si>
  <si>
    <t>刘少宇</t>
  </si>
  <si>
    <t>刘洪科</t>
  </si>
  <si>
    <t>刘洪举</t>
  </si>
  <si>
    <t>张长杰</t>
  </si>
  <si>
    <t>张长海</t>
  </si>
  <si>
    <t>张金传</t>
  </si>
  <si>
    <t>张长俄</t>
  </si>
  <si>
    <t>张金佩</t>
  </si>
  <si>
    <t>张文东</t>
  </si>
  <si>
    <t>杜怀国</t>
  </si>
  <si>
    <t>杜春生</t>
  </si>
  <si>
    <t>杜怀合</t>
  </si>
  <si>
    <t>杜春圣</t>
  </si>
  <si>
    <t>杜春臣</t>
  </si>
  <si>
    <t>杜桃</t>
  </si>
  <si>
    <t>杜怀会</t>
  </si>
  <si>
    <t>杜冲</t>
  </si>
  <si>
    <t>杜春利</t>
  </si>
  <si>
    <t>杜文利</t>
  </si>
  <si>
    <t>刘绍善</t>
  </si>
  <si>
    <t>刘洪胜</t>
  </si>
  <si>
    <t>霍占英</t>
  </si>
  <si>
    <t>刘绍贵</t>
  </si>
  <si>
    <t>刘化强</t>
  </si>
  <si>
    <t>刘彦举</t>
  </si>
  <si>
    <t>刘彦喜</t>
  </si>
  <si>
    <t>刘小明</t>
  </si>
  <si>
    <t>刘绍平</t>
  </si>
  <si>
    <t>邓传成</t>
  </si>
  <si>
    <t>刘彦传</t>
  </si>
  <si>
    <t>刘洪魁</t>
  </si>
  <si>
    <t>刘国芳</t>
  </si>
  <si>
    <t>刘洪岭</t>
  </si>
  <si>
    <t>刘国海</t>
  </si>
  <si>
    <t>李素梅</t>
  </si>
  <si>
    <t>刘洪梅</t>
  </si>
  <si>
    <t>刘化志</t>
  </si>
  <si>
    <t>刘化传</t>
  </si>
  <si>
    <t>杨传启</t>
  </si>
  <si>
    <t>杨万礼</t>
  </si>
  <si>
    <t>杨传军</t>
  </si>
  <si>
    <t>杨传记</t>
  </si>
  <si>
    <t>杨万友</t>
  </si>
  <si>
    <t>杨传社</t>
  </si>
  <si>
    <t>杨万林</t>
  </si>
  <si>
    <t>杨万本</t>
  </si>
  <si>
    <t>杜春彩</t>
  </si>
  <si>
    <t>杨万刚</t>
  </si>
  <si>
    <t>杨万银</t>
  </si>
  <si>
    <t>杨传臣</t>
  </si>
  <si>
    <t>杨根侠</t>
  </si>
  <si>
    <t>杨中清</t>
  </si>
  <si>
    <t>刘正信</t>
  </si>
  <si>
    <t>张具民</t>
  </si>
  <si>
    <t>张广月</t>
  </si>
  <si>
    <t>张具会</t>
  </si>
  <si>
    <t>杜文学</t>
  </si>
  <si>
    <t>任士华</t>
  </si>
  <si>
    <t>李长玉</t>
  </si>
  <si>
    <t>叶芳顺</t>
  </si>
  <si>
    <t>李子兵</t>
  </si>
  <si>
    <t>任明国</t>
  </si>
  <si>
    <t>李子豹</t>
  </si>
  <si>
    <t>李长寿</t>
  </si>
  <si>
    <t>李国良</t>
  </si>
  <si>
    <t>李圣田</t>
  </si>
  <si>
    <t>李兵田</t>
  </si>
  <si>
    <t>李顺田</t>
  </si>
  <si>
    <t>李超田</t>
  </si>
  <si>
    <t>李占好</t>
  </si>
  <si>
    <t>李占营</t>
  </si>
  <si>
    <t>李占海</t>
  </si>
  <si>
    <t>荣克文</t>
  </si>
  <si>
    <t>陈同顺</t>
  </si>
  <si>
    <t>陈志家</t>
  </si>
  <si>
    <t>陈开勇</t>
  </si>
  <si>
    <t>李建春</t>
  </si>
  <si>
    <t>陆迪英</t>
  </si>
  <si>
    <t>荣明河</t>
  </si>
  <si>
    <t>潘长桂</t>
  </si>
  <si>
    <t>陈付皊</t>
  </si>
  <si>
    <t>陈桂宾</t>
  </si>
  <si>
    <t>陈小民</t>
  </si>
  <si>
    <t>陈付侠</t>
  </si>
  <si>
    <t>姜海锋</t>
  </si>
  <si>
    <t>潘长义</t>
  </si>
  <si>
    <t>刘金成</t>
  </si>
  <si>
    <t>崔怀强</t>
  </si>
  <si>
    <t>支俊飞</t>
  </si>
  <si>
    <t>刘春连</t>
  </si>
  <si>
    <t>支从山</t>
  </si>
  <si>
    <t>支俊冯</t>
  </si>
  <si>
    <t>陈萍</t>
  </si>
  <si>
    <t>张瑞皊</t>
  </si>
  <si>
    <t>刘玉珠</t>
  </si>
  <si>
    <t>刘洪兰</t>
  </si>
  <si>
    <t>王胜利</t>
  </si>
  <si>
    <t>张文超</t>
  </si>
  <si>
    <t>张明强</t>
  </si>
  <si>
    <t>张明文</t>
  </si>
  <si>
    <t>陆文树</t>
  </si>
  <si>
    <t>甘同国</t>
  </si>
  <si>
    <t>陈同胜</t>
  </si>
  <si>
    <t>白新安</t>
  </si>
  <si>
    <t>陈现春</t>
  </si>
  <si>
    <t>陈同余</t>
  </si>
  <si>
    <t>邱玉早</t>
  </si>
  <si>
    <t>邱三安</t>
  </si>
  <si>
    <t>马洪敏</t>
  </si>
  <si>
    <t>陈同川</t>
  </si>
  <si>
    <t>甘二永</t>
  </si>
  <si>
    <t>赵文</t>
  </si>
  <si>
    <t>陈小伍</t>
  </si>
  <si>
    <t>白永作</t>
  </si>
  <si>
    <t>赵良进</t>
  </si>
  <si>
    <t>赵友伟</t>
  </si>
  <si>
    <t>白永胜</t>
  </si>
  <si>
    <t>徐长民</t>
  </si>
  <si>
    <t>马万春</t>
  </si>
  <si>
    <t>胡九芹</t>
  </si>
  <si>
    <t>邱文龙</t>
  </si>
  <si>
    <t>邱文科</t>
  </si>
  <si>
    <t>邱文厂</t>
  </si>
  <si>
    <t>唐景龙</t>
  </si>
  <si>
    <t>唐景宽</t>
  </si>
  <si>
    <t>邱庆新</t>
  </si>
  <si>
    <t>邱心成</t>
  </si>
  <si>
    <t>李春美</t>
  </si>
  <si>
    <t>陈现书</t>
  </si>
  <si>
    <t>陈同彬</t>
  </si>
  <si>
    <t>陈同军</t>
  </si>
  <si>
    <t>陈现强</t>
  </si>
  <si>
    <t>陈现球</t>
  </si>
  <si>
    <t>陈现文</t>
  </si>
  <si>
    <t>赵长侠</t>
  </si>
  <si>
    <t>朱理想</t>
  </si>
  <si>
    <t>陈同好</t>
  </si>
  <si>
    <t>陈现亚</t>
  </si>
  <si>
    <t>陈现道</t>
  </si>
  <si>
    <t>陈永翔</t>
  </si>
  <si>
    <t>陈彬</t>
  </si>
  <si>
    <t>陈中信</t>
  </si>
  <si>
    <t>王桂超</t>
  </si>
  <si>
    <t>王贵金</t>
  </si>
  <si>
    <t>赵良花</t>
  </si>
  <si>
    <t>王贵友</t>
  </si>
  <si>
    <t>赵永海</t>
  </si>
  <si>
    <t>崔丽</t>
  </si>
  <si>
    <t>赵同义</t>
  </si>
  <si>
    <t>陈开华</t>
  </si>
  <si>
    <t>赵多云</t>
  </si>
  <si>
    <t>赵良银</t>
  </si>
  <si>
    <t>闫修顺</t>
  </si>
  <si>
    <t>闫守明</t>
  </si>
  <si>
    <t>闫守清</t>
  </si>
  <si>
    <t>闫守利</t>
  </si>
  <si>
    <t>袁克东</t>
  </si>
  <si>
    <t>袁克喜</t>
  </si>
  <si>
    <t>袁克水</t>
  </si>
  <si>
    <t>李开民</t>
  </si>
  <si>
    <t>赵良华</t>
  </si>
  <si>
    <t>陈现兑</t>
  </si>
  <si>
    <t>陈同亮</t>
  </si>
  <si>
    <t>陈长清</t>
  </si>
  <si>
    <t>李玉强</t>
  </si>
  <si>
    <t>陈红成</t>
  </si>
  <si>
    <t>蔡仁杰</t>
  </si>
  <si>
    <t>张见华</t>
  </si>
  <si>
    <t>陈中华</t>
  </si>
  <si>
    <t>陈蕊</t>
  </si>
  <si>
    <t>陈中礼</t>
  </si>
  <si>
    <t>陈苏勤</t>
  </si>
  <si>
    <t>陈同云</t>
  </si>
  <si>
    <t>陈献丰</t>
  </si>
  <si>
    <t>陈志</t>
  </si>
  <si>
    <t>陈中辉</t>
  </si>
  <si>
    <t>陈同旺</t>
  </si>
  <si>
    <t>赵晓凤</t>
  </si>
  <si>
    <t>陈兆祥</t>
  </si>
  <si>
    <t>陈中祥</t>
  </si>
  <si>
    <t>陈现鲜</t>
  </si>
  <si>
    <t>陈同元</t>
  </si>
  <si>
    <t>陈玉东</t>
  </si>
  <si>
    <t>陈现平</t>
  </si>
  <si>
    <t>陈同华</t>
  </si>
  <si>
    <t>姚寿珍</t>
  </si>
  <si>
    <t>陈俊永</t>
  </si>
  <si>
    <t>刘广礼</t>
  </si>
  <si>
    <t>支立顺</t>
  </si>
  <si>
    <t>刘西进</t>
  </si>
  <si>
    <t>刘彦付</t>
  </si>
  <si>
    <t>杨明红</t>
  </si>
  <si>
    <t>陈现超</t>
  </si>
  <si>
    <t>陈厚强</t>
  </si>
  <si>
    <t>陈同乐</t>
  </si>
  <si>
    <t>陈同更</t>
  </si>
  <si>
    <t>陈启</t>
  </si>
  <si>
    <t>陈长群</t>
  </si>
  <si>
    <t>陈同革</t>
  </si>
  <si>
    <t>陈后礼</t>
  </si>
  <si>
    <t>陈同于</t>
  </si>
  <si>
    <t>刘井义</t>
  </si>
  <si>
    <t>陈同前</t>
  </si>
  <si>
    <t>陈现早</t>
  </si>
  <si>
    <t>陈现分</t>
  </si>
  <si>
    <t>陈梅</t>
  </si>
  <si>
    <t>陈现辉</t>
  </si>
  <si>
    <t>陈同超</t>
  </si>
  <si>
    <t>徐吉伍</t>
  </si>
  <si>
    <t>刘文章</t>
  </si>
  <si>
    <t>徐长水</t>
  </si>
  <si>
    <t>徐长虎</t>
  </si>
  <si>
    <t>刘怀军</t>
  </si>
  <si>
    <t>金娟</t>
  </si>
  <si>
    <t>陶杨丽</t>
  </si>
  <si>
    <t>刘春华</t>
  </si>
  <si>
    <t>魏中杰</t>
  </si>
  <si>
    <t>魏宗信</t>
  </si>
  <si>
    <t>闫春新</t>
  </si>
  <si>
    <t>张汉东</t>
  </si>
  <si>
    <t>魏齐华</t>
  </si>
  <si>
    <t>魏齐好</t>
  </si>
  <si>
    <t>张汉佰</t>
  </si>
  <si>
    <t>徐吉元</t>
  </si>
  <si>
    <t>徐吉营</t>
  </si>
  <si>
    <t>徐长道</t>
  </si>
  <si>
    <t>徐长运</t>
  </si>
  <si>
    <t>徐斌</t>
  </si>
  <si>
    <t>徐文喜</t>
  </si>
  <si>
    <t>陈立英</t>
  </si>
  <si>
    <t>年小伟</t>
  </si>
  <si>
    <t>年介端</t>
  </si>
  <si>
    <t>年介玉</t>
  </si>
  <si>
    <t>年介连</t>
  </si>
  <si>
    <t>李贾氏</t>
  </si>
  <si>
    <t>年四山</t>
  </si>
  <si>
    <t>孙建会</t>
  </si>
  <si>
    <t>左凤水</t>
  </si>
  <si>
    <t>左凤龙</t>
  </si>
  <si>
    <t>邵长华</t>
  </si>
  <si>
    <t>左开东</t>
  </si>
  <si>
    <t>年夫道</t>
  </si>
  <si>
    <t>左小伟</t>
  </si>
  <si>
    <t>年来平</t>
  </si>
  <si>
    <t>年冬冬</t>
  </si>
  <si>
    <t>年介旺</t>
  </si>
  <si>
    <t>年介允</t>
  </si>
  <si>
    <t>年夫让</t>
  </si>
  <si>
    <t>年夫来</t>
  </si>
  <si>
    <t>年夫凯</t>
  </si>
  <si>
    <t>年四武</t>
  </si>
  <si>
    <t>年四桂</t>
  </si>
  <si>
    <t>王云飞</t>
  </si>
  <si>
    <t>王爱松</t>
  </si>
  <si>
    <t>王娟</t>
  </si>
  <si>
    <t>王桂军</t>
  </si>
  <si>
    <t>王正明</t>
  </si>
  <si>
    <t>王南阳</t>
  </si>
  <si>
    <t>年介海</t>
  </si>
  <si>
    <t>徐利</t>
  </si>
  <si>
    <t>王贵林</t>
  </si>
  <si>
    <t>王贵品</t>
  </si>
  <si>
    <t>王敢</t>
  </si>
  <si>
    <t>陈同杰</t>
  </si>
  <si>
    <t>陈同仿</t>
  </si>
  <si>
    <t>曹现明</t>
  </si>
  <si>
    <t>张金海</t>
  </si>
  <si>
    <t>高现军</t>
  </si>
  <si>
    <t>刘华场</t>
  </si>
  <si>
    <t>陈道丁</t>
  </si>
  <si>
    <t>姚启锋</t>
  </si>
  <si>
    <t>曹营</t>
  </si>
  <si>
    <t>陈义</t>
  </si>
  <si>
    <t>陈再青</t>
  </si>
  <si>
    <t>刘槐</t>
  </si>
  <si>
    <t>袁浩洋</t>
  </si>
  <si>
    <t>陈中超</t>
  </si>
  <si>
    <t>陈中喜</t>
  </si>
  <si>
    <t>陈威</t>
  </si>
  <si>
    <t>陈四化</t>
  </si>
  <si>
    <t>谭志好</t>
  </si>
  <si>
    <t>谭春娄</t>
  </si>
  <si>
    <t>谭学利</t>
  </si>
  <si>
    <t>谭志超</t>
  </si>
  <si>
    <t>丁传江</t>
  </si>
  <si>
    <t>陈长珍</t>
  </si>
  <si>
    <t>杜文武</t>
  </si>
  <si>
    <t>陈现啟</t>
  </si>
  <si>
    <t>陈现来</t>
  </si>
  <si>
    <t>陈同良</t>
  </si>
  <si>
    <t>刘加永</t>
  </si>
  <si>
    <t>曹长军</t>
  </si>
  <si>
    <t>陈厚礼</t>
  </si>
  <si>
    <t>陈同收</t>
  </si>
  <si>
    <t>刘化荣</t>
  </si>
  <si>
    <t>陈中桃</t>
  </si>
  <si>
    <t>陈中胜</t>
  </si>
  <si>
    <t>曹有备</t>
  </si>
  <si>
    <t>周丽</t>
  </si>
  <si>
    <t>姚启忠</t>
  </si>
  <si>
    <t>王忠文</t>
  </si>
  <si>
    <t>姚凤杰</t>
  </si>
  <si>
    <t>姚方</t>
  </si>
  <si>
    <t>赵茂金</t>
  </si>
  <si>
    <t>王先胜</t>
  </si>
  <si>
    <t>刘金广</t>
  </si>
  <si>
    <t>刘敬伦</t>
  </si>
  <si>
    <t>刘敬付</t>
  </si>
  <si>
    <t>纪云</t>
  </si>
  <si>
    <t>李家利</t>
  </si>
  <si>
    <t>李二东</t>
  </si>
  <si>
    <t>李申</t>
  </si>
  <si>
    <t>李星</t>
  </si>
  <si>
    <t>李庆文</t>
  </si>
  <si>
    <t>王从亮</t>
  </si>
  <si>
    <t>赵苏州</t>
  </si>
  <si>
    <t>赵介敏</t>
  </si>
  <si>
    <t>刘敬初</t>
  </si>
  <si>
    <t>刘敬贺</t>
  </si>
  <si>
    <t>王志强</t>
  </si>
  <si>
    <t>赵德芳</t>
  </si>
  <si>
    <t>赵往南</t>
  </si>
  <si>
    <t>赵介廷</t>
  </si>
  <si>
    <t>赵荣南</t>
  </si>
  <si>
    <t>赵小偏</t>
  </si>
  <si>
    <t>王贵朝</t>
  </si>
  <si>
    <t>王贵新</t>
  </si>
  <si>
    <t>张德程</t>
  </si>
  <si>
    <t>张明健</t>
  </si>
  <si>
    <t>李金侠</t>
  </si>
  <si>
    <t>王雪美</t>
  </si>
  <si>
    <t>王先生</t>
  </si>
  <si>
    <t>李金领</t>
  </si>
  <si>
    <t>李金安</t>
  </si>
  <si>
    <t>李鹏飞</t>
  </si>
  <si>
    <t>李德束</t>
  </si>
  <si>
    <t>张计念</t>
  </si>
  <si>
    <t>张计店</t>
  </si>
  <si>
    <t>张计名</t>
  </si>
  <si>
    <t>张明增</t>
  </si>
  <si>
    <t>张德希</t>
  </si>
  <si>
    <t>赵朝清</t>
  </si>
  <si>
    <t>陈同刚</t>
  </si>
  <si>
    <t>赵盘根</t>
  </si>
  <si>
    <t>何从先</t>
  </si>
  <si>
    <t>赵同飞</t>
  </si>
  <si>
    <t>孙保德</t>
  </si>
  <si>
    <t>王廉</t>
  </si>
  <si>
    <t>陈占云</t>
  </si>
  <si>
    <t>李见广</t>
  </si>
  <si>
    <t>赵万忠</t>
  </si>
  <si>
    <t>闫加瑜</t>
  </si>
  <si>
    <t>邢道军</t>
  </si>
  <si>
    <t>孙立侠</t>
  </si>
  <si>
    <t>张友堂</t>
  </si>
  <si>
    <t>赵良家</t>
  </si>
  <si>
    <t>张怀彬</t>
  </si>
  <si>
    <t>赵良固</t>
  </si>
  <si>
    <t>赵良胜</t>
  </si>
  <si>
    <t>赵宗魁</t>
  </si>
  <si>
    <t>赵俊亚</t>
  </si>
  <si>
    <t>赵猛</t>
  </si>
  <si>
    <t>赵斌</t>
  </si>
  <si>
    <t>赵华</t>
  </si>
  <si>
    <t>张七郎</t>
  </si>
  <si>
    <t>乔现公</t>
  </si>
  <si>
    <t>郭德三</t>
  </si>
  <si>
    <t>黄学魁</t>
  </si>
  <si>
    <t>年新华</t>
  </si>
  <si>
    <t>乔心书</t>
  </si>
  <si>
    <t>赵永令</t>
  </si>
  <si>
    <t>赵永印</t>
  </si>
  <si>
    <t>赵良礼</t>
  </si>
  <si>
    <t>赵良喜</t>
  </si>
  <si>
    <t>左国强</t>
  </si>
  <si>
    <t>左国良</t>
  </si>
  <si>
    <t>左全化</t>
  </si>
  <si>
    <t>赵天宝</t>
  </si>
  <si>
    <t>刘莉娟</t>
  </si>
  <si>
    <t>乔双</t>
  </si>
  <si>
    <t>张杭洲</t>
  </si>
  <si>
    <t>赵良飞</t>
  </si>
  <si>
    <t>赵天祥</t>
  </si>
  <si>
    <t>陈右平</t>
  </si>
  <si>
    <t>陈瑞</t>
  </si>
  <si>
    <t>陈继想</t>
  </si>
  <si>
    <t>丁正华</t>
  </si>
  <si>
    <t>丁方礼</t>
  </si>
  <si>
    <t>丁占付</t>
  </si>
  <si>
    <t>丁伟</t>
  </si>
  <si>
    <t>丁瑞</t>
  </si>
  <si>
    <t>张洪朋</t>
  </si>
  <si>
    <t>张广春</t>
  </si>
  <si>
    <t xml:space="preserve"> 刘冰</t>
  </si>
  <si>
    <t>张明振</t>
  </si>
  <si>
    <t>宫德连</t>
  </si>
  <si>
    <t>张文礼</t>
  </si>
  <si>
    <t>张小高</t>
  </si>
  <si>
    <t>张明金</t>
  </si>
  <si>
    <t>徐路线</t>
  </si>
  <si>
    <t>张明魁</t>
  </si>
  <si>
    <t>徐金铃</t>
  </si>
  <si>
    <t>李学田</t>
  </si>
  <si>
    <t>赵保贵</t>
  </si>
  <si>
    <t>祝井龙</t>
  </si>
  <si>
    <t>时迷远</t>
  </si>
  <si>
    <t>周齐美</t>
  </si>
  <si>
    <t>李俊生</t>
  </si>
  <si>
    <t>荣柳青</t>
  </si>
  <si>
    <t>李晓静</t>
  </si>
  <si>
    <t>徐少品</t>
  </si>
  <si>
    <t>李连</t>
  </si>
  <si>
    <t>张天星</t>
  </si>
  <si>
    <t>陈同学</t>
  </si>
  <si>
    <t>钟前进</t>
  </si>
  <si>
    <t>王道文</t>
  </si>
  <si>
    <t>年四万</t>
  </si>
  <si>
    <t>年强</t>
  </si>
  <si>
    <t>郭广威</t>
  </si>
  <si>
    <t>赵永然</t>
  </si>
  <si>
    <t>赵辉</t>
  </si>
  <si>
    <t>郭云峰</t>
  </si>
  <si>
    <t>杜怀荣</t>
  </si>
  <si>
    <t>马金娥</t>
  </si>
  <si>
    <t>周梦飞</t>
  </si>
  <si>
    <t>高瑞芳</t>
  </si>
  <si>
    <t>王文光</t>
  </si>
  <si>
    <t>周虎</t>
  </si>
  <si>
    <t>赵利</t>
  </si>
  <si>
    <t>李红霞</t>
  </si>
  <si>
    <t>赵伍华</t>
  </si>
  <si>
    <t>王爱翠</t>
  </si>
  <si>
    <t>吴桂荣</t>
  </si>
  <si>
    <t>陈长山</t>
  </si>
  <si>
    <t>陈计收</t>
  </si>
  <si>
    <t>刘阳</t>
  </si>
  <si>
    <t>郭松林</t>
  </si>
  <si>
    <t>祝凤平</t>
  </si>
  <si>
    <t>陈开文</t>
  </si>
  <si>
    <t>钟现磊</t>
  </si>
  <si>
    <t>崔炳华</t>
  </si>
  <si>
    <t>刘洪桃</t>
  </si>
  <si>
    <t>杜春和</t>
  </si>
  <si>
    <t>杜春军</t>
  </si>
  <si>
    <t>李占庭</t>
  </si>
  <si>
    <t>任启德</t>
  </si>
  <si>
    <t>李占君</t>
  </si>
  <si>
    <t>李长超</t>
  </si>
  <si>
    <t>陈宾</t>
  </si>
  <si>
    <t>陈同友</t>
  </si>
  <si>
    <t>荣长彬</t>
  </si>
  <si>
    <t>李兰</t>
  </si>
  <si>
    <t>陈付成</t>
  </si>
  <si>
    <t>任立国</t>
  </si>
  <si>
    <t>甘现水</t>
  </si>
  <si>
    <t>赵良文</t>
  </si>
  <si>
    <t>袁旺</t>
  </si>
  <si>
    <t>滕萍</t>
  </si>
  <si>
    <t>张信才</t>
  </si>
  <si>
    <t>徐文良</t>
  </si>
  <si>
    <t>肖万俊</t>
  </si>
  <si>
    <t>肖文成</t>
  </si>
  <si>
    <t>年雷</t>
  </si>
  <si>
    <t>张加辉</t>
  </si>
  <si>
    <t>张德标</t>
  </si>
  <si>
    <t>赵俊华</t>
  </si>
  <si>
    <t>王先明</t>
  </si>
  <si>
    <t>赵红超</t>
  </si>
  <si>
    <t>陈现良</t>
  </si>
  <si>
    <t>赵宏</t>
  </si>
  <si>
    <t>赵良怀</t>
  </si>
  <si>
    <t>张天义</t>
  </si>
  <si>
    <t>赵良海</t>
  </si>
  <si>
    <t>李成军</t>
  </si>
  <si>
    <t>祝井帮</t>
  </si>
  <si>
    <t>张文丰</t>
  </si>
  <si>
    <t>丁吉华</t>
  </si>
  <si>
    <t>徐凤礼</t>
  </si>
  <si>
    <t>张有信</t>
  </si>
  <si>
    <t>郭广同</t>
  </si>
  <si>
    <t>唐景海</t>
  </si>
  <si>
    <t>刘化伟</t>
  </si>
  <si>
    <t>丁占雷</t>
  </si>
  <si>
    <t>支从原</t>
  </si>
  <si>
    <t>刘化路</t>
  </si>
  <si>
    <t>曹现具</t>
  </si>
  <si>
    <t>陈庆华</t>
  </si>
  <si>
    <t>祝永德</t>
  </si>
  <si>
    <t>唐景宾</t>
  </si>
  <si>
    <t>陈万春</t>
  </si>
  <si>
    <t>陶洪志</t>
  </si>
  <si>
    <t>张若启</t>
  </si>
  <si>
    <t>任启鸾</t>
  </si>
  <si>
    <t>杨万士</t>
  </si>
  <si>
    <t>张文红</t>
  </si>
  <si>
    <t>徐同香</t>
  </si>
  <si>
    <t>邱心忠</t>
  </si>
  <si>
    <t>刘敬体</t>
  </si>
  <si>
    <t>黄中永</t>
  </si>
  <si>
    <t>刘言豪</t>
  </si>
  <si>
    <t>年夫忍</t>
  </si>
  <si>
    <t>赵永付</t>
  </si>
  <si>
    <t>刘魁</t>
  </si>
  <si>
    <t>赵俊太</t>
  </si>
  <si>
    <t>年介胜</t>
  </si>
  <si>
    <t>赵清南</t>
  </si>
  <si>
    <t>刘国营</t>
  </si>
  <si>
    <t>张丙红</t>
  </si>
  <si>
    <t>赵陈</t>
  </si>
  <si>
    <t>吴永贵</t>
  </si>
  <si>
    <t>年里忠</t>
  </si>
  <si>
    <t>年四金</t>
  </si>
  <si>
    <t>年夫同</t>
  </si>
  <si>
    <t>陈同伟</t>
  </si>
  <si>
    <t>赵运动</t>
  </si>
  <si>
    <t>邱心军</t>
  </si>
  <si>
    <t>马成夫</t>
  </si>
  <si>
    <t>邱文飞</t>
  </si>
  <si>
    <t>甘同新</t>
  </si>
  <si>
    <t>邱彬</t>
  </si>
  <si>
    <t>赵长荣</t>
  </si>
  <si>
    <t>邱文祥</t>
  </si>
  <si>
    <t>刘文树</t>
  </si>
  <si>
    <t>支俊言</t>
  </si>
  <si>
    <t>赵永平</t>
  </si>
  <si>
    <t>孙洪武</t>
  </si>
  <si>
    <t>张明立</t>
  </si>
  <si>
    <t>郭云田</t>
  </si>
  <si>
    <t>黄学云</t>
  </si>
  <si>
    <t>刘少怀</t>
  </si>
  <si>
    <t>陈长洋</t>
  </si>
  <si>
    <t>陈同南</t>
  </si>
  <si>
    <t>惠玲</t>
  </si>
  <si>
    <t>白友军</t>
  </si>
  <si>
    <t>陈付刚</t>
  </si>
  <si>
    <t>任仕学</t>
  </si>
  <si>
    <t>张廷超</t>
  </si>
  <si>
    <t>陈现欢</t>
  </si>
  <si>
    <t>陈会作</t>
  </si>
  <si>
    <t>陈长毛</t>
  </si>
  <si>
    <t>肖万山</t>
  </si>
  <si>
    <t>魏中英</t>
  </si>
  <si>
    <t>张建斌</t>
  </si>
  <si>
    <t>刘洪明</t>
  </si>
  <si>
    <t>张太雷</t>
  </si>
  <si>
    <t>姚寿荣</t>
  </si>
  <si>
    <t>刘西前</t>
  </si>
  <si>
    <t>于志辉</t>
  </si>
  <si>
    <t>陈现志</t>
  </si>
  <si>
    <t>李林</t>
  </si>
  <si>
    <t>崔海银</t>
  </si>
  <si>
    <t>左飞</t>
  </si>
  <si>
    <t>年介明</t>
  </si>
  <si>
    <t>贾素平</t>
  </si>
  <si>
    <t>邱文礼</t>
  </si>
  <si>
    <t>张见阳</t>
  </si>
  <si>
    <t>邱文良</t>
  </si>
  <si>
    <t>张玉秋</t>
  </si>
  <si>
    <t>左小利</t>
  </si>
  <si>
    <t>倪红先</t>
  </si>
  <si>
    <t>刘化宽</t>
  </si>
  <si>
    <t>李雪山</t>
  </si>
  <si>
    <t>李春田</t>
  </si>
  <si>
    <t>陈中良</t>
  </si>
  <si>
    <t>杜柏</t>
  </si>
  <si>
    <t>刘井刚</t>
  </si>
  <si>
    <t>刘甜甜</t>
  </si>
  <si>
    <t>赵汉魁</t>
  </si>
  <si>
    <t>刘绍花</t>
  </si>
  <si>
    <t>刘言全</t>
  </si>
  <si>
    <t>陈颖超</t>
  </si>
  <si>
    <t>年昆鹏</t>
  </si>
  <si>
    <t>侯长雨</t>
  </si>
  <si>
    <t>张洪兰</t>
  </si>
  <si>
    <t>张修涛</t>
  </si>
  <si>
    <t>张汉朝</t>
  </si>
  <si>
    <t>张洪清</t>
  </si>
  <si>
    <t>魏中水</t>
  </si>
  <si>
    <t>赵军强</t>
  </si>
  <si>
    <t>王桂英</t>
  </si>
  <si>
    <t>徐丹</t>
  </si>
  <si>
    <t>李木田</t>
  </si>
  <si>
    <t>赵梦强</t>
  </si>
  <si>
    <t>年洪</t>
  </si>
  <si>
    <t>朱素平</t>
  </si>
  <si>
    <t>张金英</t>
  </si>
  <si>
    <t>杜新美</t>
  </si>
  <si>
    <t>陈同瑞</t>
  </si>
  <si>
    <t>祝永学</t>
  </si>
  <si>
    <t>姜穷英</t>
  </si>
  <si>
    <t>霍氏</t>
  </si>
  <si>
    <t>叶付兰</t>
  </si>
  <si>
    <t>王守俊</t>
  </si>
  <si>
    <t>年四江</t>
  </si>
  <si>
    <t>王端章</t>
  </si>
  <si>
    <t>赵清礼</t>
  </si>
  <si>
    <t>陈空军</t>
  </si>
  <si>
    <t>张永华</t>
  </si>
  <si>
    <t>陈长兰</t>
  </si>
  <si>
    <t>祝明</t>
  </si>
  <si>
    <t>陈锋</t>
  </si>
  <si>
    <t>刘怀敏</t>
  </si>
  <si>
    <t>荣君君</t>
  </si>
  <si>
    <t>杨哑巴</t>
  </si>
  <si>
    <t>淝河镇</t>
  </si>
  <si>
    <t>陈新社</t>
  </si>
  <si>
    <t>陈如飞</t>
  </si>
  <si>
    <t>陈如</t>
  </si>
  <si>
    <t>李应强</t>
  </si>
  <si>
    <t>李应亮</t>
  </si>
  <si>
    <t>李孟安</t>
  </si>
  <si>
    <t>李应青</t>
  </si>
  <si>
    <t>陈海水</t>
  </si>
  <si>
    <t>高瑞华</t>
  </si>
  <si>
    <t>陈宝寿</t>
  </si>
  <si>
    <t>陈新华</t>
  </si>
  <si>
    <t>刘金芳</t>
  </si>
  <si>
    <t>陈学伍</t>
  </si>
  <si>
    <t>高瑞柱</t>
  </si>
  <si>
    <t>张有国</t>
  </si>
  <si>
    <t>许春香</t>
  </si>
  <si>
    <t>许祥忠</t>
  </si>
  <si>
    <t>万付翠</t>
  </si>
  <si>
    <t>高兆华</t>
  </si>
  <si>
    <t>唐青好</t>
  </si>
  <si>
    <t>高祥友</t>
  </si>
  <si>
    <t>柏会群</t>
  </si>
  <si>
    <t>张有林</t>
  </si>
  <si>
    <t>高瑞安</t>
  </si>
  <si>
    <t>刘彦树</t>
  </si>
  <si>
    <t>柏保安</t>
  </si>
  <si>
    <t>唐金会</t>
  </si>
  <si>
    <t>高兆海</t>
  </si>
  <si>
    <t>柏会乐</t>
  </si>
  <si>
    <t>常金柱</t>
  </si>
  <si>
    <t>刘彦江</t>
  </si>
  <si>
    <t>高兆水</t>
  </si>
  <si>
    <t>万明玉</t>
  </si>
  <si>
    <t>高朋</t>
  </si>
  <si>
    <t>王中军</t>
  </si>
  <si>
    <t>高祥付</t>
  </si>
  <si>
    <t>钱玉恒</t>
  </si>
  <si>
    <t>艾社</t>
  </si>
  <si>
    <t>丁建林</t>
  </si>
  <si>
    <t>艾洪生</t>
  </si>
  <si>
    <t>孙吉顺</t>
  </si>
  <si>
    <t>钱太胜</t>
  </si>
  <si>
    <t>刘习进</t>
  </si>
  <si>
    <t>吕素芹</t>
  </si>
  <si>
    <t>钱同保</t>
  </si>
  <si>
    <t>孙尚宏</t>
  </si>
  <si>
    <t>蒲新芬</t>
  </si>
  <si>
    <t>钱玉方</t>
  </si>
  <si>
    <t>宋在发</t>
  </si>
  <si>
    <t>钱同友</t>
  </si>
  <si>
    <t>蒋怀勇</t>
  </si>
  <si>
    <t>梅玉虎</t>
  </si>
  <si>
    <t>常三利</t>
  </si>
  <si>
    <t>梅有祥</t>
  </si>
  <si>
    <t>刘玉洁</t>
  </si>
  <si>
    <t>钱玉凤</t>
  </si>
  <si>
    <t>孟兆坤</t>
  </si>
  <si>
    <t>常秀远</t>
  </si>
  <si>
    <t>常桂银</t>
  </si>
  <si>
    <t>刘习刚</t>
  </si>
  <si>
    <t>刘习为</t>
  </si>
  <si>
    <t>李焕美</t>
  </si>
  <si>
    <t>梅有加</t>
  </si>
  <si>
    <t>马守华</t>
  </si>
  <si>
    <t>梅跃</t>
  </si>
  <si>
    <t>梅有礼</t>
  </si>
  <si>
    <t>梅步井</t>
  </si>
  <si>
    <t>李钧</t>
  </si>
  <si>
    <t>汤兆宽</t>
  </si>
  <si>
    <t>赵风</t>
  </si>
  <si>
    <t>梅永善</t>
  </si>
  <si>
    <t>梅有田</t>
  </si>
  <si>
    <t>汤兆雨</t>
  </si>
  <si>
    <t xml:space="preserve">梅友英 </t>
  </si>
  <si>
    <t>钱生</t>
  </si>
  <si>
    <t>钱玉健</t>
  </si>
  <si>
    <t>刘学如</t>
  </si>
  <si>
    <t>钱同志</t>
  </si>
  <si>
    <t>刘习良</t>
  </si>
  <si>
    <t>钱太怀</t>
  </si>
  <si>
    <t>葛允山</t>
  </si>
  <si>
    <t>张加省</t>
  </si>
  <si>
    <t>吴明兵</t>
  </si>
  <si>
    <t>年泗忠</t>
  </si>
  <si>
    <t>王学荒</t>
  </si>
  <si>
    <t>王得利</t>
  </si>
  <si>
    <t>蒲四牛</t>
  </si>
  <si>
    <t>蒲春桃</t>
  </si>
  <si>
    <t>常乐生</t>
  </si>
  <si>
    <t>常云康</t>
  </si>
  <si>
    <t>常化季</t>
  </si>
  <si>
    <t>朱先访</t>
  </si>
  <si>
    <t>张加文</t>
  </si>
  <si>
    <t>滕成松</t>
  </si>
  <si>
    <t>季丁丁</t>
  </si>
  <si>
    <t>季德习</t>
  </si>
  <si>
    <t>季德田</t>
  </si>
  <si>
    <t>季二魁</t>
  </si>
  <si>
    <t>孙达英</t>
  </si>
  <si>
    <t>季德龙</t>
  </si>
  <si>
    <t>季哑巴</t>
  </si>
  <si>
    <t>季化平</t>
  </si>
  <si>
    <t>季德杰</t>
  </si>
  <si>
    <t>季德根</t>
  </si>
  <si>
    <t>季凤楼</t>
  </si>
  <si>
    <t>季修永</t>
  </si>
  <si>
    <t>季玉祥</t>
  </si>
  <si>
    <t>赵金发</t>
  </si>
  <si>
    <t>季修顺</t>
  </si>
  <si>
    <t>腾素珍</t>
  </si>
  <si>
    <t>葛云前</t>
  </si>
  <si>
    <t>葛中远</t>
  </si>
  <si>
    <t>季传学</t>
  </si>
  <si>
    <t>王小萍</t>
  </si>
  <si>
    <t>季德凯</t>
  </si>
  <si>
    <t>季德才</t>
  </si>
  <si>
    <t>李应春</t>
  </si>
  <si>
    <t>赵东洋</t>
  </si>
  <si>
    <t>李广仁</t>
  </si>
  <si>
    <t>常金学</t>
  </si>
  <si>
    <t>陈保强</t>
  </si>
  <si>
    <t>常化云</t>
  </si>
  <si>
    <t>张廷梅</t>
  </si>
  <si>
    <t>商成磊</t>
  </si>
  <si>
    <t>李孟良</t>
  </si>
  <si>
    <t>年介金</t>
  </si>
  <si>
    <t>年介红</t>
  </si>
  <si>
    <t>郭振好</t>
  </si>
  <si>
    <t>陈友恒</t>
  </si>
  <si>
    <t>张立利</t>
  </si>
  <si>
    <t>常朋朋</t>
  </si>
  <si>
    <t>年介本</t>
  </si>
  <si>
    <t>商成俊</t>
  </si>
  <si>
    <t>商瑞</t>
  </si>
  <si>
    <t>葛永奎</t>
  </si>
  <si>
    <t>刘彦常</t>
  </si>
  <si>
    <t>刘为仿</t>
  </si>
  <si>
    <t>刘为圣</t>
  </si>
  <si>
    <t>刘洪光</t>
  </si>
  <si>
    <t>葛允尧</t>
  </si>
  <si>
    <t>陈中俊</t>
  </si>
  <si>
    <t>刘彦标</t>
  </si>
  <si>
    <t>孙登科</t>
  </si>
  <si>
    <t>刘彦新</t>
  </si>
  <si>
    <t>刘洪连</t>
  </si>
  <si>
    <t>王坛群</t>
  </si>
  <si>
    <t>孙登建</t>
  </si>
  <si>
    <t>刘之胜</t>
  </si>
  <si>
    <t>刘红臣</t>
  </si>
  <si>
    <t>刘为青</t>
  </si>
  <si>
    <t>赵开为</t>
  </si>
  <si>
    <t>贾祥</t>
  </si>
  <si>
    <t>陈中扬</t>
  </si>
  <si>
    <t>李应建</t>
  </si>
  <si>
    <t>贾同和</t>
  </si>
  <si>
    <t>刘之</t>
  </si>
  <si>
    <t>赵开旺</t>
  </si>
  <si>
    <t>刘翀</t>
  </si>
  <si>
    <t>李长新</t>
  </si>
  <si>
    <t>朱传琴</t>
  </si>
  <si>
    <t>刘彦春</t>
  </si>
  <si>
    <t>赵开顺</t>
  </si>
  <si>
    <t>刘从树</t>
  </si>
  <si>
    <t>项广亮</t>
  </si>
  <si>
    <t>年夫荣</t>
  </si>
  <si>
    <t>明国安</t>
  </si>
  <si>
    <t>葛允翠</t>
  </si>
  <si>
    <t>吴保彬</t>
  </si>
  <si>
    <t>明国珍</t>
  </si>
  <si>
    <t>明国友</t>
  </si>
  <si>
    <t>陈中保</t>
  </si>
  <si>
    <t>刘之付</t>
  </si>
  <si>
    <t>刘为友</t>
  </si>
  <si>
    <t>刘国安</t>
  </si>
  <si>
    <t>刘之品</t>
  </si>
  <si>
    <t>刘从好</t>
  </si>
  <si>
    <t>黄广道</t>
  </si>
  <si>
    <t>刘之春</t>
  </si>
  <si>
    <t>刘法利</t>
  </si>
  <si>
    <t>简文友</t>
  </si>
  <si>
    <t>刘克海</t>
  </si>
  <si>
    <t>刘化计</t>
  </si>
  <si>
    <t>刘发尧</t>
  </si>
  <si>
    <t>刘开训</t>
  </si>
  <si>
    <t>刘发根</t>
  </si>
  <si>
    <t>刘发电</t>
  </si>
  <si>
    <t>刘法胜</t>
  </si>
  <si>
    <t>陈如美</t>
  </si>
  <si>
    <t>刘新学</t>
  </si>
  <si>
    <t>刘西凤</t>
  </si>
  <si>
    <t>刘奎松</t>
  </si>
  <si>
    <t>刘新凤</t>
  </si>
  <si>
    <t>腾士科</t>
  </si>
  <si>
    <t>骆桂品</t>
  </si>
  <si>
    <t>胡元利</t>
  </si>
  <si>
    <t>骆家彦</t>
  </si>
  <si>
    <t>骆贵玉</t>
  </si>
  <si>
    <t>马和堂</t>
  </si>
  <si>
    <t>骆贵军</t>
  </si>
  <si>
    <t>骆家福</t>
  </si>
  <si>
    <t>李建元</t>
  </si>
  <si>
    <t>骆宝明</t>
  </si>
  <si>
    <t>赵旭东</t>
  </si>
  <si>
    <t>贾彦贵</t>
  </si>
  <si>
    <t>骆同来</t>
  </si>
  <si>
    <t>李本乐</t>
  </si>
  <si>
    <t>苏加华</t>
  </si>
  <si>
    <t>骆家方</t>
  </si>
  <si>
    <t>李本生</t>
  </si>
  <si>
    <t>余运侠</t>
  </si>
  <si>
    <t>骆家品</t>
  </si>
  <si>
    <t>赵瑞怀</t>
  </si>
  <si>
    <t>梅小梅</t>
  </si>
  <si>
    <t>杨付侠</t>
  </si>
  <si>
    <t>苏兆美</t>
  </si>
  <si>
    <t>苏亚巴</t>
  </si>
  <si>
    <t>骆桂高</t>
  </si>
  <si>
    <t>贾桂珍</t>
  </si>
  <si>
    <t>崔怀文</t>
  </si>
  <si>
    <t>崔北超</t>
  </si>
  <si>
    <t>崔习军</t>
  </si>
  <si>
    <t>崔绪奎</t>
  </si>
  <si>
    <t>崔绪道</t>
  </si>
  <si>
    <t>崔兴忠</t>
  </si>
  <si>
    <t>崔怀宝</t>
  </si>
  <si>
    <t>赵同连</t>
  </si>
  <si>
    <t>赵生科</t>
  </si>
  <si>
    <t>崔怀利</t>
  </si>
  <si>
    <t>崔风</t>
  </si>
  <si>
    <t>赵生付</t>
  </si>
  <si>
    <t>崔兴宏</t>
  </si>
  <si>
    <t>蒋士群</t>
  </si>
  <si>
    <t>刘洪盘</t>
  </si>
  <si>
    <t>蒋玉美</t>
  </si>
  <si>
    <t>刘洪月</t>
  </si>
  <si>
    <t>蒋凤林</t>
  </si>
  <si>
    <t>刘化水</t>
  </si>
  <si>
    <t>于从兰</t>
  </si>
  <si>
    <t>蒋汉龙</t>
  </si>
  <si>
    <t>王金龙</t>
  </si>
  <si>
    <t>蒋士梅</t>
  </si>
  <si>
    <t>蒋凤海</t>
  </si>
  <si>
    <t>刘洪要</t>
  </si>
  <si>
    <t>于春廷</t>
  </si>
  <si>
    <t>蒋成</t>
  </si>
  <si>
    <t>蒋腾磊</t>
  </si>
  <si>
    <t>蒋风伟</t>
  </si>
  <si>
    <t>于怀见</t>
  </si>
  <si>
    <t>刘洪贵</t>
  </si>
  <si>
    <t>李先勇</t>
  </si>
  <si>
    <t>钱心国</t>
  </si>
  <si>
    <t>赵东方</t>
  </si>
  <si>
    <t>刘海望</t>
  </si>
  <si>
    <t>孙敏</t>
  </si>
  <si>
    <t>殷兆风</t>
  </si>
  <si>
    <t>霍正军</t>
  </si>
  <si>
    <t>何友得</t>
  </si>
  <si>
    <t>霍广良</t>
  </si>
  <si>
    <t>周成英</t>
  </si>
  <si>
    <t>李金龙</t>
  </si>
  <si>
    <t>吴学俊</t>
  </si>
  <si>
    <t>吕芝田</t>
  </si>
  <si>
    <t>霍贵忠</t>
  </si>
  <si>
    <t>钱红伟</t>
  </si>
  <si>
    <t>钱超</t>
  </si>
  <si>
    <t>张成顺</t>
  </si>
  <si>
    <t>胡吉运</t>
  </si>
  <si>
    <t>董艳兵</t>
  </si>
  <si>
    <t>赵来</t>
  </si>
  <si>
    <t>钱玉康</t>
  </si>
  <si>
    <t>吕芝怀</t>
  </si>
  <si>
    <t>钱同松</t>
  </si>
  <si>
    <t>赵生国</t>
  </si>
  <si>
    <t>钱新顺</t>
  </si>
  <si>
    <t>赵允纪</t>
  </si>
  <si>
    <t>钱亚军</t>
  </si>
  <si>
    <t>钱同育</t>
  </si>
  <si>
    <t>钱同运</t>
  </si>
  <si>
    <t>孙仲新</t>
  </si>
  <si>
    <t>李洪旺</t>
  </si>
  <si>
    <t>霍玉盘</t>
  </si>
  <si>
    <t>周成祥</t>
  </si>
  <si>
    <t>钱同高</t>
  </si>
  <si>
    <t>张化丽</t>
  </si>
  <si>
    <t>钱新友</t>
  </si>
  <si>
    <t>李先贵</t>
  </si>
  <si>
    <t>钱朔</t>
  </si>
  <si>
    <t>李洪江</t>
  </si>
  <si>
    <t>赵怀兰</t>
  </si>
  <si>
    <t>霍广法</t>
  </si>
  <si>
    <t>钱计划</t>
  </si>
  <si>
    <t>霍广记</t>
  </si>
  <si>
    <t>钱同辉</t>
  </si>
  <si>
    <t>钱金玉</t>
  </si>
  <si>
    <t>桃红</t>
  </si>
  <si>
    <t>邵恒云</t>
  </si>
  <si>
    <t>杨对杨</t>
  </si>
  <si>
    <t>杨全亚</t>
  </si>
  <si>
    <t>张文华</t>
  </si>
  <si>
    <t>李君林</t>
  </si>
  <si>
    <t>杨光桂</t>
  </si>
  <si>
    <t>刘正军</t>
  </si>
  <si>
    <t>郝德玲</t>
  </si>
  <si>
    <t>杨光银</t>
  </si>
  <si>
    <t>姚翠英</t>
  </si>
  <si>
    <t>邵恒波</t>
  </si>
  <si>
    <t>邵同全</t>
  </si>
  <si>
    <t>邵恒怀</t>
  </si>
  <si>
    <t>李万英</t>
  </si>
  <si>
    <t>张文新</t>
  </si>
  <si>
    <t>邵长付</t>
  </si>
  <si>
    <t>刘玉品</t>
  </si>
  <si>
    <t>张跟军</t>
  </si>
  <si>
    <t>代名兰</t>
  </si>
  <si>
    <t>赵开伟</t>
  </si>
  <si>
    <t>邵长荣</t>
  </si>
  <si>
    <t>邵玉良</t>
  </si>
  <si>
    <t>代名付</t>
  </si>
  <si>
    <t>邵长山</t>
  </si>
  <si>
    <t>邵同起</t>
  </si>
  <si>
    <t>宋同义</t>
  </si>
  <si>
    <t>张从玉</t>
  </si>
  <si>
    <t>孙宗会</t>
  </si>
  <si>
    <t>唐小四</t>
  </si>
  <si>
    <t>代名玉</t>
  </si>
  <si>
    <t>杨士贵</t>
  </si>
  <si>
    <t>杨士成</t>
  </si>
  <si>
    <t>宋士付</t>
  </si>
  <si>
    <t>张从银</t>
  </si>
  <si>
    <t>杨克利</t>
  </si>
  <si>
    <t>张化云</t>
  </si>
  <si>
    <t>崔海坤</t>
  </si>
  <si>
    <t>崔蕊</t>
  </si>
  <si>
    <t>崔百子</t>
  </si>
  <si>
    <t>邵长林</t>
  </si>
  <si>
    <t>张从义</t>
  </si>
  <si>
    <t>崔怀和</t>
  </si>
  <si>
    <t>赵东军</t>
  </si>
  <si>
    <t>杨元成</t>
  </si>
  <si>
    <t>刘为杰</t>
  </si>
  <si>
    <t>邵易平</t>
  </si>
  <si>
    <t>贾伟宇</t>
  </si>
  <si>
    <t>邵正亮</t>
  </si>
  <si>
    <t>赵文中</t>
  </si>
  <si>
    <t>吕之远</t>
  </si>
  <si>
    <t>张化红</t>
  </si>
  <si>
    <t>张友学</t>
  </si>
  <si>
    <t>霍振拴</t>
  </si>
  <si>
    <t>张友朝</t>
  </si>
  <si>
    <t>张立安</t>
  </si>
  <si>
    <t>刘小高</t>
  </si>
  <si>
    <t>霍广礼</t>
  </si>
  <si>
    <t>年四忠</t>
  </si>
  <si>
    <t>刘言杰</t>
  </si>
  <si>
    <t>霍振亮</t>
  </si>
  <si>
    <t>张洪伟</t>
  </si>
  <si>
    <t>胡乃好</t>
  </si>
  <si>
    <t>胡元新</t>
  </si>
  <si>
    <t>霍其其</t>
  </si>
  <si>
    <t>叶延会</t>
  </si>
  <si>
    <t>叶海田</t>
  </si>
  <si>
    <t>周广好</t>
  </si>
  <si>
    <t>叶传圣</t>
  </si>
  <si>
    <t>邢占广</t>
  </si>
  <si>
    <t>叶国斗</t>
  </si>
  <si>
    <t>李红哲</t>
  </si>
  <si>
    <t>刘西兰</t>
  </si>
  <si>
    <t>叶国连</t>
  </si>
  <si>
    <t>叶联合</t>
  </si>
  <si>
    <t>邢德前</t>
  </si>
  <si>
    <t>邢兵</t>
  </si>
  <si>
    <t>李保安</t>
  </si>
  <si>
    <t>叶延文</t>
  </si>
  <si>
    <t>金祥云</t>
  </si>
  <si>
    <t>李增忠</t>
  </si>
  <si>
    <t>刘正爱</t>
  </si>
  <si>
    <t>李士海</t>
  </si>
  <si>
    <t>叶加军</t>
  </si>
  <si>
    <t>李士好</t>
  </si>
  <si>
    <t>毛怀东</t>
  </si>
  <si>
    <t>李士平</t>
  </si>
  <si>
    <t>叶春社</t>
  </si>
  <si>
    <t>叶乃丰</t>
  </si>
  <si>
    <t>潘俊清</t>
  </si>
  <si>
    <t>叶延和</t>
  </si>
  <si>
    <t>李增群</t>
  </si>
  <si>
    <t>叶乃海</t>
  </si>
  <si>
    <t>李士生</t>
  </si>
  <si>
    <t>季修英</t>
  </si>
  <si>
    <t>邢德杰</t>
  </si>
  <si>
    <t>王春会</t>
  </si>
  <si>
    <t>叶丰良</t>
  </si>
  <si>
    <t>叶卫</t>
  </si>
  <si>
    <t>李增兰</t>
  </si>
  <si>
    <t>叶海保</t>
  </si>
  <si>
    <t>吴勤利</t>
  </si>
  <si>
    <t>叶延杰</t>
  </si>
  <si>
    <t>李和喜</t>
  </si>
  <si>
    <t>邢德良</t>
  </si>
  <si>
    <t>毛长云</t>
  </si>
  <si>
    <t>邢勇</t>
  </si>
  <si>
    <t>叶传文</t>
  </si>
  <si>
    <t>王廷伟</t>
  </si>
  <si>
    <t>邢友保</t>
  </si>
  <si>
    <t>滕保玉</t>
  </si>
  <si>
    <t>姚海和</t>
  </si>
  <si>
    <t>滕伟</t>
  </si>
  <si>
    <t>姚启军</t>
  </si>
  <si>
    <t>王从勤</t>
  </si>
  <si>
    <t>滕万喜</t>
  </si>
  <si>
    <t>滕万愧</t>
  </si>
  <si>
    <t>刘洪俊</t>
  </si>
  <si>
    <t>滕小孩</t>
  </si>
  <si>
    <t>滕凤</t>
  </si>
  <si>
    <t>韩小超</t>
  </si>
  <si>
    <t>刘湘</t>
  </si>
  <si>
    <t>滕士年</t>
  </si>
  <si>
    <t>滕士书</t>
  </si>
  <si>
    <t>滕成龙</t>
  </si>
  <si>
    <t>滕坤</t>
  </si>
  <si>
    <t>滕化好</t>
  </si>
  <si>
    <t>陶延安</t>
  </si>
  <si>
    <t>滕化岭</t>
  </si>
  <si>
    <t>纪红平</t>
  </si>
  <si>
    <t>韩新军</t>
  </si>
  <si>
    <t>韩孝云</t>
  </si>
  <si>
    <t>杨士永</t>
  </si>
  <si>
    <t>荆亚军</t>
  </si>
  <si>
    <t>滕新氏</t>
  </si>
  <si>
    <t>滕万旗</t>
  </si>
  <si>
    <t>滕万东</t>
  </si>
  <si>
    <t>杨素元</t>
  </si>
  <si>
    <t>滕化林</t>
  </si>
  <si>
    <t>滕万坤</t>
  </si>
  <si>
    <t>滕成银</t>
  </si>
  <si>
    <t>滕化杰</t>
  </si>
  <si>
    <t>滕化袖</t>
  </si>
  <si>
    <t>孙本志</t>
  </si>
  <si>
    <t>李洪新</t>
  </si>
  <si>
    <t>张永怀</t>
  </si>
  <si>
    <t>陶言超</t>
  </si>
  <si>
    <t>孙灯坤</t>
  </si>
  <si>
    <t>胡敏建</t>
  </si>
  <si>
    <t>张卫东</t>
  </si>
  <si>
    <t>胡允如</t>
  </si>
  <si>
    <t>孙本永</t>
  </si>
  <si>
    <t>孙本顺</t>
  </si>
  <si>
    <t>许大会</t>
  </si>
  <si>
    <t>许东亚</t>
  </si>
  <si>
    <t>许祥雷</t>
  </si>
  <si>
    <t>许东岩</t>
  </si>
  <si>
    <t>崔怀伦</t>
  </si>
  <si>
    <t>崔海峰</t>
  </si>
  <si>
    <t>程浩</t>
  </si>
  <si>
    <t>张成利</t>
  </si>
  <si>
    <t>程广利</t>
  </si>
  <si>
    <t>赵开杨</t>
  </si>
  <si>
    <t>许祥来</t>
  </si>
  <si>
    <t>许万怀</t>
  </si>
  <si>
    <t>张明</t>
  </si>
  <si>
    <t>胡克禹</t>
  </si>
  <si>
    <t>赵光连</t>
  </si>
  <si>
    <t>杨春元</t>
  </si>
  <si>
    <t>孙本方</t>
  </si>
  <si>
    <t>胡元付</t>
  </si>
  <si>
    <t>胡克杰</t>
  </si>
  <si>
    <t>胡克礼</t>
  </si>
  <si>
    <t>李万华</t>
  </si>
  <si>
    <t>赵东群</t>
  </si>
  <si>
    <t>李孟云</t>
  </si>
  <si>
    <t>孙学</t>
  </si>
  <si>
    <t>李唤然</t>
  </si>
  <si>
    <t>常启彬</t>
  </si>
  <si>
    <t>邵宽雪</t>
  </si>
  <si>
    <t>常见好</t>
  </si>
  <si>
    <t>常云春</t>
  </si>
  <si>
    <t>孙玉兰</t>
  </si>
  <si>
    <t>常见美</t>
  </si>
  <si>
    <t>王玉怀</t>
  </si>
  <si>
    <t>李心利</t>
  </si>
  <si>
    <t>李焕兵</t>
  </si>
  <si>
    <t>李心旺</t>
  </si>
  <si>
    <t>韩慧</t>
  </si>
  <si>
    <t>胡允明</t>
  </si>
  <si>
    <t>胡乃前</t>
  </si>
  <si>
    <t>胡乃贤</t>
  </si>
  <si>
    <t>胡元桃</t>
  </si>
  <si>
    <t>胡允梅</t>
  </si>
  <si>
    <t>胡乃柱</t>
  </si>
  <si>
    <t>胡乃信</t>
  </si>
  <si>
    <t>孔凡雪</t>
  </si>
  <si>
    <t>胡乃湛</t>
  </si>
  <si>
    <t>毛翠兰</t>
  </si>
  <si>
    <t>常启云</t>
  </si>
  <si>
    <t>宋同锦</t>
  </si>
  <si>
    <t>宋长文</t>
  </si>
  <si>
    <t>刘乐意</t>
  </si>
  <si>
    <t>邵利民</t>
  </si>
  <si>
    <t>邵清梅</t>
  </si>
  <si>
    <t>宋士清</t>
  </si>
  <si>
    <t>宋占胜</t>
  </si>
  <si>
    <t>司发林</t>
  </si>
  <si>
    <t>王立平</t>
  </si>
  <si>
    <t>孙为珍</t>
  </si>
  <si>
    <t>沈全国</t>
  </si>
  <si>
    <t>赵生虎</t>
  </si>
  <si>
    <t>沈春标</t>
  </si>
  <si>
    <t>黄中成</t>
  </si>
  <si>
    <t>黄栓保</t>
  </si>
  <si>
    <t>赵开柱</t>
  </si>
  <si>
    <t>崔海陆</t>
  </si>
  <si>
    <t>赵生太</t>
  </si>
  <si>
    <t>张怀志</t>
  </si>
  <si>
    <t>沈小利</t>
  </si>
  <si>
    <t>赵开亮</t>
  </si>
  <si>
    <t>赵东房</t>
  </si>
  <si>
    <t>赵桂红</t>
  </si>
  <si>
    <t>马本军</t>
  </si>
  <si>
    <t>浦玉忠</t>
  </si>
  <si>
    <t>刘永球</t>
  </si>
  <si>
    <t>赵恒</t>
  </si>
  <si>
    <t>浦玉兵</t>
  </si>
  <si>
    <t>赵黎明</t>
  </si>
  <si>
    <t>马敬</t>
  </si>
  <si>
    <t>赵开福</t>
  </si>
  <si>
    <t>马新</t>
  </si>
  <si>
    <t>苏文庭</t>
  </si>
  <si>
    <t>沈义清</t>
  </si>
  <si>
    <t>沈仁奎</t>
  </si>
  <si>
    <t>夏秀玲</t>
  </si>
  <si>
    <t>赵英</t>
  </si>
  <si>
    <t>黄於</t>
  </si>
  <si>
    <t>邵玉珍</t>
  </si>
  <si>
    <t>黄同</t>
  </si>
  <si>
    <t>于敬会</t>
  </si>
  <si>
    <t>刘洪新</t>
  </si>
  <si>
    <t>蒋玉东</t>
  </si>
  <si>
    <t>于从平</t>
  </si>
  <si>
    <t>于从然</t>
  </si>
  <si>
    <t>黄广志</t>
  </si>
  <si>
    <t>孙仲宽</t>
  </si>
  <si>
    <t>许祥顺</t>
  </si>
  <si>
    <t>孙灯前</t>
  </si>
  <si>
    <t>许祥安</t>
  </si>
  <si>
    <t>崔怀胜</t>
  </si>
  <si>
    <t>崔兴连</t>
  </si>
  <si>
    <t>崔怀义</t>
  </si>
  <si>
    <t>崔来顺</t>
  </si>
  <si>
    <t>崔绪中</t>
  </si>
  <si>
    <t>崔怀佑</t>
  </si>
  <si>
    <t>李田氏</t>
  </si>
  <si>
    <t>代名义</t>
  </si>
  <si>
    <t>张保荣</t>
  </si>
  <si>
    <t>代名启</t>
  </si>
  <si>
    <t>李新加</t>
  </si>
  <si>
    <t>于林芝</t>
  </si>
  <si>
    <t>沈如清</t>
  </si>
  <si>
    <t>黄忠云</t>
  </si>
  <si>
    <t>赵生方</t>
  </si>
  <si>
    <t>赵允怀</t>
  </si>
  <si>
    <t>刘庭生</t>
  </si>
  <si>
    <t>季修志</t>
  </si>
  <si>
    <t>邵恒米</t>
  </si>
  <si>
    <t>李四海</t>
  </si>
  <si>
    <t>邵长云</t>
  </si>
  <si>
    <t>邵长连</t>
  </si>
  <si>
    <t>刘国堂</t>
  </si>
  <si>
    <t>刘化雅</t>
  </si>
  <si>
    <t>张建伍</t>
  </si>
  <si>
    <t>高瑞点</t>
  </si>
  <si>
    <t>刘正平</t>
  </si>
  <si>
    <t>陈西会</t>
  </si>
  <si>
    <t>陈宝永</t>
  </si>
  <si>
    <t>刘化前</t>
  </si>
  <si>
    <t>宋同祥</t>
  </si>
  <si>
    <t>汤祥云</t>
  </si>
  <si>
    <t>滕万尧</t>
  </si>
  <si>
    <t>胡守美</t>
  </si>
  <si>
    <t>刘之兵</t>
  </si>
  <si>
    <t>葛允学</t>
  </si>
  <si>
    <t xml:space="preserve">刘为树  </t>
  </si>
  <si>
    <t>李怀友</t>
  </si>
  <si>
    <t>崔心玲</t>
  </si>
  <si>
    <t>朱平伦</t>
  </si>
  <si>
    <t>赵开新</t>
  </si>
  <si>
    <t>张成行</t>
  </si>
  <si>
    <t>蒲家胜</t>
  </si>
  <si>
    <t>胡有文</t>
  </si>
  <si>
    <t>王四中</t>
  </si>
  <si>
    <t>张绪宝</t>
  </si>
  <si>
    <t>钱同起</t>
  </si>
  <si>
    <t>孙本付</t>
  </si>
  <si>
    <t>崔想想</t>
  </si>
  <si>
    <t>胡兆东</t>
  </si>
  <si>
    <t>常四友</t>
  </si>
  <si>
    <t>胡元根</t>
  </si>
  <si>
    <t>钱玉典</t>
  </si>
  <si>
    <t>张友登</t>
  </si>
  <si>
    <t>张满意</t>
  </si>
  <si>
    <t>张有好</t>
  </si>
  <si>
    <t>高兆伦</t>
  </si>
  <si>
    <t>高祥丰</t>
  </si>
  <si>
    <t>刘彦楼</t>
  </si>
  <si>
    <t>崔海保</t>
  </si>
  <si>
    <t>叶延仇</t>
  </si>
  <si>
    <t>叶品田</t>
  </si>
  <si>
    <t>汤军</t>
  </si>
  <si>
    <t>邵贯宵</t>
  </si>
  <si>
    <t>高长有</t>
  </si>
  <si>
    <t>赵生亮</t>
  </si>
  <si>
    <t>梅永伟</t>
  </si>
  <si>
    <t>吕广全</t>
  </si>
  <si>
    <t>陈玉英</t>
  </si>
  <si>
    <t>李应美</t>
  </si>
  <si>
    <t>王士群</t>
  </si>
  <si>
    <t>叶乃菜</t>
  </si>
  <si>
    <t>崔海伟</t>
  </si>
  <si>
    <t>许万牛</t>
  </si>
  <si>
    <t>王学和</t>
  </si>
  <si>
    <t>胡元平</t>
  </si>
  <si>
    <t>高国华</t>
  </si>
  <si>
    <t>滕万利</t>
  </si>
  <si>
    <t>王长喜</t>
  </si>
  <si>
    <t>滕佩书</t>
  </si>
  <si>
    <t>徐争友</t>
  </si>
  <si>
    <t>王金敏</t>
  </si>
  <si>
    <t>滕万礼</t>
  </si>
  <si>
    <t>杨兆新</t>
  </si>
  <si>
    <t>宋启杰</t>
  </si>
  <si>
    <t>钱同庆</t>
  </si>
  <si>
    <t>钱玉户</t>
  </si>
  <si>
    <t>刘继卫</t>
  </si>
  <si>
    <t>刘中臣</t>
  </si>
  <si>
    <t>赵永珍</t>
  </si>
  <si>
    <t>刘明夫</t>
  </si>
  <si>
    <t>季传明</t>
  </si>
  <si>
    <t>冯徽</t>
  </si>
  <si>
    <t>常德荣</t>
  </si>
  <si>
    <t>赵东航</t>
  </si>
  <si>
    <t>许祥星</t>
  </si>
  <si>
    <t>宋加发</t>
  </si>
  <si>
    <t>李素芳</t>
  </si>
  <si>
    <t>邵宽明</t>
  </si>
  <si>
    <t>张金鼎</t>
  </si>
  <si>
    <t>沈仁星</t>
  </si>
  <si>
    <t>吴凤法</t>
  </si>
  <si>
    <t>刘艺博</t>
  </si>
  <si>
    <t>明国和</t>
  </si>
  <si>
    <t>邓传雨</t>
  </si>
  <si>
    <t>刘永丰</t>
  </si>
  <si>
    <t>张廷生</t>
  </si>
  <si>
    <t>邵乐品</t>
  </si>
  <si>
    <t>刘开亚</t>
  </si>
  <si>
    <t>赵同先</t>
  </si>
  <si>
    <t>崔玉荣</t>
  </si>
  <si>
    <t>杜文康</t>
  </si>
  <si>
    <t>王道平</t>
  </si>
  <si>
    <t>许照祥</t>
  </si>
  <si>
    <t>吴兴为</t>
  </si>
  <si>
    <t>崔北立</t>
  </si>
  <si>
    <t>崔兴海</t>
  </si>
  <si>
    <t>陈西辉</t>
  </si>
  <si>
    <t>王士勋</t>
  </si>
  <si>
    <t>张家梅</t>
  </si>
  <si>
    <t>赵东奇</t>
  </si>
  <si>
    <t>吕广亚</t>
  </si>
  <si>
    <t>邵付美</t>
  </si>
  <si>
    <t>张加红</t>
  </si>
  <si>
    <t>李先意</t>
  </si>
  <si>
    <t>钱玉仪</t>
  </si>
  <si>
    <t>滕成清</t>
  </si>
  <si>
    <t>吕加凤</t>
  </si>
  <si>
    <t>史侠</t>
  </si>
  <si>
    <t>滕化丰</t>
  </si>
  <si>
    <t>林光英</t>
  </si>
  <si>
    <t>崔怀云</t>
  </si>
  <si>
    <t>胡元海</t>
  </si>
  <si>
    <t>万长成</t>
  </si>
  <si>
    <t>商中卫</t>
  </si>
  <si>
    <t>艾祥</t>
  </si>
  <si>
    <t>高祥如</t>
  </si>
  <si>
    <t>钱玉邦</t>
  </si>
  <si>
    <t>钱同杭</t>
  </si>
  <si>
    <t>崔兴月</t>
  </si>
  <si>
    <t>崔怀荣</t>
  </si>
  <si>
    <t>马红勇</t>
  </si>
  <si>
    <t>滕成付</t>
  </si>
  <si>
    <t>滕万勋</t>
  </si>
  <si>
    <t>季德顺</t>
  </si>
  <si>
    <t>季明好</t>
  </si>
  <si>
    <t>赵开贵</t>
  </si>
  <si>
    <t>王长明</t>
  </si>
  <si>
    <t>邵同兰</t>
  </si>
  <si>
    <t>陈凤琳</t>
  </si>
  <si>
    <t>刘彦会</t>
  </si>
  <si>
    <t>崔北学</t>
  </si>
  <si>
    <t>姚荣会</t>
  </si>
  <si>
    <t>刘玉良</t>
  </si>
  <si>
    <t>赵生文</t>
  </si>
  <si>
    <t>刘继华</t>
  </si>
  <si>
    <t>李现安</t>
  </si>
  <si>
    <t>刘为传</t>
  </si>
  <si>
    <t>钱振兵</t>
  </si>
  <si>
    <t>胡元成</t>
  </si>
  <si>
    <t>张志发</t>
  </si>
  <si>
    <t>赵开才</t>
  </si>
  <si>
    <t>邱志前</t>
  </si>
  <si>
    <t>滕成师</t>
  </si>
  <si>
    <t>刘之树</t>
  </si>
  <si>
    <t>崔有林</t>
  </si>
  <si>
    <t>毛长哑</t>
  </si>
  <si>
    <t>张来朋</t>
  </si>
  <si>
    <t>崔怀兰</t>
  </si>
  <si>
    <t>葛允发</t>
  </si>
  <si>
    <t>商忠于</t>
  </si>
  <si>
    <t>刘发广</t>
  </si>
  <si>
    <t>朱士领</t>
  </si>
  <si>
    <t>刘化怀</t>
  </si>
  <si>
    <t>霍桂举</t>
  </si>
  <si>
    <t>刘廷于</t>
  </si>
  <si>
    <t>沈如廷</t>
  </si>
  <si>
    <t>张正乐</t>
  </si>
  <si>
    <t>刘永刚</t>
  </si>
  <si>
    <t>钱满堂</t>
  </si>
  <si>
    <t>沈义华</t>
  </si>
  <si>
    <t>李应科</t>
  </si>
  <si>
    <t>姚荣奇</t>
  </si>
  <si>
    <t>姚海亮</t>
  </si>
  <si>
    <t>宋美玲</t>
  </si>
  <si>
    <t>李建华</t>
  </si>
  <si>
    <t>骆家成</t>
  </si>
  <si>
    <t>贾良社</t>
  </si>
  <si>
    <t>孙吉东</t>
  </si>
  <si>
    <t>李应连</t>
  </si>
  <si>
    <t>杨全保</t>
  </si>
  <si>
    <t>常建付</t>
  </si>
  <si>
    <t>黄开华</t>
  </si>
  <si>
    <t>钱同辅</t>
  </si>
  <si>
    <t>李召年</t>
  </si>
  <si>
    <t>曹登云</t>
  </si>
  <si>
    <t>李焕好</t>
  </si>
  <si>
    <t>张先凤</t>
  </si>
  <si>
    <t>许东亮</t>
  </si>
  <si>
    <t>赵东好</t>
  </si>
  <si>
    <t>明金友</t>
  </si>
  <si>
    <t>钱玉兵</t>
  </si>
  <si>
    <t>钱同建</t>
  </si>
  <si>
    <t>胡林</t>
  </si>
  <si>
    <t>于怀达</t>
  </si>
  <si>
    <t>刘飞龙</t>
  </si>
  <si>
    <t>王友</t>
  </si>
  <si>
    <t>陈宝宽</t>
  </si>
  <si>
    <t>崔兴桃</t>
  </si>
  <si>
    <t>赵平</t>
  </si>
  <si>
    <t>孙唐</t>
  </si>
  <si>
    <t>张廷康</t>
  </si>
  <si>
    <t>邱志林</t>
  </si>
  <si>
    <t>霍桂恒</t>
  </si>
  <si>
    <t>杨用用</t>
  </si>
  <si>
    <t>杨全丰</t>
  </si>
  <si>
    <t>朱士学</t>
  </si>
  <si>
    <t>常双龙</t>
  </si>
  <si>
    <t>柏会华</t>
  </si>
  <si>
    <t>张志怀</t>
  </si>
  <si>
    <t>刘彦岑</t>
  </si>
  <si>
    <t>刘洪景</t>
  </si>
  <si>
    <t>李淑云</t>
  </si>
  <si>
    <t>李增来</t>
  </si>
  <si>
    <t>李昭雨</t>
  </si>
  <si>
    <t>叶智明</t>
  </si>
  <si>
    <t>李锋</t>
  </si>
  <si>
    <t>张平安</t>
  </si>
  <si>
    <t>邵长魁</t>
  </si>
  <si>
    <t>叶家磊</t>
  </si>
  <si>
    <t>吕广雪</t>
  </si>
  <si>
    <t>刘开尧</t>
  </si>
  <si>
    <t>朱端友</t>
  </si>
  <si>
    <t>许祥让</t>
  </si>
  <si>
    <t>常桂林</t>
  </si>
  <si>
    <t>常金付</t>
  </si>
  <si>
    <t>刘之尧</t>
  </si>
  <si>
    <t>刘习田</t>
  </si>
  <si>
    <t>李昭成</t>
  </si>
  <si>
    <t>杨元兵</t>
  </si>
  <si>
    <t>娄开祥</t>
  </si>
  <si>
    <t>朱良战</t>
  </si>
  <si>
    <t>朱士勇</t>
  </si>
  <si>
    <t>骆宝利</t>
  </si>
  <si>
    <t>赵祥生</t>
  </si>
  <si>
    <t>季德忠</t>
  </si>
  <si>
    <t>胡乃利</t>
  </si>
  <si>
    <t>沈义件</t>
  </si>
  <si>
    <t>葛广轮</t>
  </si>
  <si>
    <t>崔海燕</t>
  </si>
  <si>
    <t>陈美荣</t>
  </si>
  <si>
    <t>唐金玉</t>
  </si>
  <si>
    <t>张均队</t>
  </si>
  <si>
    <t>于怀千</t>
  </si>
  <si>
    <t xml:space="preserve">贵春梅 </t>
  </si>
  <si>
    <t>胡元高</t>
  </si>
  <si>
    <t>苏艾珍</t>
  </si>
  <si>
    <t>王修和</t>
  </si>
  <si>
    <t>葛文启</t>
  </si>
  <si>
    <t>许万付</t>
  </si>
  <si>
    <t>宋家喜</t>
  </si>
  <si>
    <t>谢永贵</t>
  </si>
  <si>
    <t>张成根</t>
  </si>
  <si>
    <t>苏加月</t>
  </si>
  <si>
    <t>季德文</t>
  </si>
  <si>
    <t>王长春</t>
  </si>
  <si>
    <t>沈翔翔</t>
  </si>
  <si>
    <t>宋朋</t>
  </si>
  <si>
    <t>赵国华</t>
  </si>
  <si>
    <t>于建国</t>
  </si>
  <si>
    <t>霍肥肥</t>
  </si>
  <si>
    <t>钱江飞</t>
  </si>
  <si>
    <t>蒲万信</t>
  </si>
  <si>
    <t>邵静红</t>
  </si>
  <si>
    <t>刘为永</t>
  </si>
  <si>
    <t>胡允尧</t>
  </si>
  <si>
    <t>邵孩旦</t>
  </si>
  <si>
    <t>张氏</t>
  </si>
  <si>
    <t>杨光前</t>
  </si>
  <si>
    <t>钱太亮</t>
  </si>
  <si>
    <t>刘天保</t>
  </si>
  <si>
    <t>霍宇</t>
  </si>
  <si>
    <t>柏会胜</t>
  </si>
  <si>
    <t>刘洪桂</t>
  </si>
  <si>
    <t>邵恒生</t>
  </si>
  <si>
    <t>陈宝好</t>
  </si>
  <si>
    <t>陶言雷</t>
  </si>
  <si>
    <t>霍加连</t>
  </si>
  <si>
    <t>崔中雨</t>
  </si>
  <si>
    <t>赵加新</t>
  </si>
  <si>
    <t>许良</t>
  </si>
  <si>
    <t>张友玉</t>
  </si>
  <si>
    <t>商成福</t>
  </si>
  <si>
    <t>王凤林</t>
  </si>
  <si>
    <t>李应文</t>
  </si>
  <si>
    <t>赵生连</t>
  </si>
  <si>
    <t>年夫意</t>
  </si>
  <si>
    <t>季修营</t>
  </si>
  <si>
    <t>刘龙伟</t>
  </si>
  <si>
    <t>赵付</t>
  </si>
  <si>
    <t>刘全军</t>
  </si>
  <si>
    <t>陈新彬</t>
  </si>
  <si>
    <t>沈仁广</t>
  </si>
  <si>
    <t>刘发坤</t>
  </si>
  <si>
    <t>陈怀英</t>
  </si>
  <si>
    <t>万明新</t>
  </si>
  <si>
    <t>杨付元</t>
  </si>
  <si>
    <t>杨克台</t>
  </si>
  <si>
    <t>毛玉同</t>
  </si>
  <si>
    <t>杨文华</t>
  </si>
  <si>
    <t>叶海鸥</t>
  </si>
  <si>
    <t>叶乃敏</t>
  </si>
  <si>
    <t>赵开叶</t>
  </si>
  <si>
    <t>崔海旺</t>
  </si>
  <si>
    <t>赵东刚</t>
  </si>
  <si>
    <t>贾同根</t>
  </si>
  <si>
    <t>许祥钢</t>
  </si>
  <si>
    <t>刘新先</t>
  </si>
  <si>
    <t>姚海正</t>
  </si>
  <si>
    <t>李士华</t>
  </si>
  <si>
    <t>张化松</t>
  </si>
  <si>
    <t>季德功</t>
  </si>
  <si>
    <t>许祥庆</t>
  </si>
  <si>
    <t>赵慧平</t>
  </si>
  <si>
    <t>张忠林</t>
  </si>
  <si>
    <t>赵东朝</t>
  </si>
  <si>
    <t>赵生高</t>
  </si>
  <si>
    <t>骆贵成</t>
  </si>
  <si>
    <t>陈新方</t>
  </si>
  <si>
    <t>赵利生</t>
  </si>
  <si>
    <t>杨元华</t>
  </si>
  <si>
    <t>邵恒前</t>
  </si>
  <si>
    <t>崔兴顺</t>
  </si>
  <si>
    <t>陈波华</t>
  </si>
  <si>
    <t>滕化兰</t>
  </si>
  <si>
    <t>沈银</t>
  </si>
  <si>
    <t>滕素华</t>
  </si>
  <si>
    <t>孙尚玉</t>
  </si>
  <si>
    <t>沈义宝</t>
  </si>
  <si>
    <t>陶言学</t>
  </si>
  <si>
    <t>叶卫军</t>
  </si>
  <si>
    <t>刘之早</t>
  </si>
  <si>
    <t>赵春</t>
  </si>
  <si>
    <t>刘道光</t>
  </si>
  <si>
    <t>刘发付</t>
  </si>
  <si>
    <t>刘雷雷</t>
  </si>
  <si>
    <t>年四才</t>
  </si>
  <si>
    <t>常化永</t>
  </si>
  <si>
    <t>李奎</t>
  </si>
  <si>
    <t>史焕兰</t>
  </si>
  <si>
    <t>钱玉秀</t>
  </si>
  <si>
    <t>姚启彬</t>
  </si>
  <si>
    <t>蒲黄苹</t>
  </si>
  <si>
    <t>年介春</t>
  </si>
  <si>
    <t>杨道元</t>
  </si>
  <si>
    <t>邵同芳</t>
  </si>
  <si>
    <t>宋加坤</t>
  </si>
  <si>
    <t>李孟前</t>
  </si>
  <si>
    <t>邵长柱</t>
  </si>
  <si>
    <t>沈全坤</t>
  </si>
  <si>
    <t>赵同文</t>
  </si>
  <si>
    <t>张永芝</t>
  </si>
  <si>
    <t>沈保国</t>
  </si>
  <si>
    <t>张廷伍</t>
  </si>
  <si>
    <t>朱传宝</t>
  </si>
  <si>
    <t>许祥标</t>
  </si>
  <si>
    <t>胡允亮</t>
  </si>
  <si>
    <t>蒲广兰</t>
  </si>
  <si>
    <t>娄志贤</t>
  </si>
  <si>
    <t>艾永良</t>
  </si>
  <si>
    <t>钱太银</t>
  </si>
  <si>
    <t>梅步雨</t>
  </si>
  <si>
    <t>钱德</t>
  </si>
  <si>
    <t>商忠民</t>
  </si>
  <si>
    <t>沈永成</t>
  </si>
  <si>
    <t>刘南松</t>
  </si>
  <si>
    <t>叶延英</t>
  </si>
  <si>
    <t>张小蝶</t>
  </si>
  <si>
    <t>宋同江</t>
  </si>
  <si>
    <t>刘化金</t>
  </si>
  <si>
    <t>李世纲</t>
  </si>
  <si>
    <t>马万平</t>
  </si>
  <si>
    <t>李万付</t>
  </si>
  <si>
    <t>孙守报</t>
  </si>
  <si>
    <t>艾永云</t>
  </si>
  <si>
    <t>许万好</t>
  </si>
  <si>
    <t>刘洪如</t>
  </si>
  <si>
    <t>赵同如</t>
  </si>
  <si>
    <t>张立强</t>
  </si>
  <si>
    <t>王之军</t>
  </si>
  <si>
    <t>刘姣姣</t>
  </si>
  <si>
    <t>刘四</t>
  </si>
  <si>
    <t>霍明</t>
  </si>
  <si>
    <t>霍广勇</t>
  </si>
  <si>
    <t>张洪洋</t>
  </si>
  <si>
    <t>滕万金</t>
  </si>
  <si>
    <t>杨光山</t>
  </si>
  <si>
    <t>叶延保</t>
  </si>
  <si>
    <t>叶延壮</t>
  </si>
  <si>
    <t>梅玉利</t>
  </si>
  <si>
    <t>梅有勤</t>
  </si>
  <si>
    <t>孙本信</t>
  </si>
  <si>
    <t>李焕友</t>
  </si>
  <si>
    <t>杨俊芳</t>
  </si>
  <si>
    <t>邵长化</t>
  </si>
  <si>
    <t>邵玉陌</t>
  </si>
  <si>
    <t>季德栓</t>
  </si>
  <si>
    <t>王力</t>
  </si>
  <si>
    <t>许学礼</t>
  </si>
  <si>
    <t>崔海行</t>
  </si>
  <si>
    <t>邵恒贵</t>
  </si>
  <si>
    <t>年介光</t>
  </si>
  <si>
    <t>赵利荣</t>
  </si>
  <si>
    <t>宋在勋</t>
  </si>
  <si>
    <t>刘玉学</t>
  </si>
  <si>
    <t>常化学</t>
  </si>
  <si>
    <t>滕万兵</t>
  </si>
  <si>
    <t>程广芝</t>
  </si>
  <si>
    <t>赵品珍</t>
  </si>
  <si>
    <t>叶国学</t>
  </si>
  <si>
    <t>毛怀书</t>
  </si>
  <si>
    <t>叶欢欢</t>
  </si>
  <si>
    <t>左正军</t>
  </si>
  <si>
    <t>刘丙怀</t>
  </si>
  <si>
    <t>陈宝尚</t>
  </si>
  <si>
    <t>汤祥永</t>
  </si>
  <si>
    <t>王之兵</t>
  </si>
  <si>
    <t>赵同春</t>
  </si>
  <si>
    <t>常小山</t>
  </si>
  <si>
    <t>张绪明</t>
  </si>
  <si>
    <t>胡祥兵</t>
  </si>
  <si>
    <t>年介玲</t>
  </si>
  <si>
    <t>崔彩林</t>
  </si>
  <si>
    <t>常乐欢</t>
  </si>
  <si>
    <t>张军宝</t>
  </si>
  <si>
    <t>崔松廷</t>
  </si>
  <si>
    <t>钱秀荣</t>
  </si>
  <si>
    <t>188</t>
  </si>
  <si>
    <t>刘发仁</t>
  </si>
  <si>
    <t>吴法俊</t>
  </si>
  <si>
    <t>孙本贵</t>
  </si>
  <si>
    <t>钱同鲁</t>
  </si>
  <si>
    <t>陈贵芳</t>
  </si>
  <si>
    <t>刘新会</t>
  </si>
  <si>
    <t>董加良</t>
  </si>
  <si>
    <t>刘正德</t>
  </si>
  <si>
    <t>艾永传</t>
  </si>
  <si>
    <t>邵付前</t>
  </si>
  <si>
    <t>王长礼</t>
  </si>
  <si>
    <t>刘化维</t>
  </si>
  <si>
    <t>赵东全</t>
  </si>
  <si>
    <t>常乐平</t>
  </si>
  <si>
    <t>陈新志</t>
  </si>
  <si>
    <t>商成志</t>
  </si>
  <si>
    <t>李心开</t>
  </si>
  <si>
    <t>胡乃丰</t>
  </si>
  <si>
    <t>杨文祥</t>
  </si>
  <si>
    <t>吕加松</t>
  </si>
  <si>
    <t>崔栋栋</t>
  </si>
  <si>
    <t>沈迎春</t>
  </si>
  <si>
    <t>叶乃堂</t>
  </si>
  <si>
    <t>高艳</t>
  </si>
  <si>
    <t>叶为田</t>
  </si>
  <si>
    <t>赵东瑞</t>
  </si>
  <si>
    <t>赵东奎</t>
  </si>
  <si>
    <t>崔怀连</t>
  </si>
  <si>
    <t>许东军</t>
  </si>
  <si>
    <t>邵成行</t>
  </si>
  <si>
    <t>许东利</t>
  </si>
  <si>
    <t>张均勤</t>
  </si>
  <si>
    <t>崔海润</t>
  </si>
  <si>
    <t>叶加保</t>
  </si>
  <si>
    <t>陈宝耕</t>
  </si>
  <si>
    <t>孙灯扣</t>
  </si>
  <si>
    <t>陈宝英</t>
  </si>
  <si>
    <t>滕成超</t>
  </si>
  <si>
    <t>钱根华</t>
  </si>
  <si>
    <t>王长林</t>
  </si>
  <si>
    <t>崔怀银</t>
  </si>
  <si>
    <t>崔习平</t>
  </si>
  <si>
    <t>钱玉顺</t>
  </si>
  <si>
    <t>陈宝仁</t>
  </si>
  <si>
    <t>张成汉</t>
  </si>
  <si>
    <t>张俊宝</t>
  </si>
  <si>
    <t>刘洪顺</t>
  </si>
  <si>
    <t>季洪福</t>
  </si>
  <si>
    <t>骆宝金</t>
  </si>
  <si>
    <t>霍正满</t>
  </si>
  <si>
    <t>霍正洋</t>
  </si>
  <si>
    <t>年介如</t>
  </si>
  <si>
    <t>霍振泰</t>
  </si>
  <si>
    <t>刘之前</t>
  </si>
  <si>
    <t>崔良军</t>
  </si>
  <si>
    <t>周成远</t>
  </si>
  <si>
    <t>沈如良</t>
  </si>
  <si>
    <t>邵同伟</t>
  </si>
  <si>
    <t>于敏</t>
  </si>
  <si>
    <t>刘为艾</t>
  </si>
  <si>
    <t>赵东明</t>
  </si>
  <si>
    <t>常化俊</t>
  </si>
  <si>
    <t>杨文凯</t>
  </si>
  <si>
    <t>张友仁</t>
  </si>
  <si>
    <t>赵同剧</t>
  </si>
  <si>
    <t>唐有臣</t>
  </si>
  <si>
    <t>王长会</t>
  </si>
  <si>
    <t>吕周全</t>
  </si>
  <si>
    <t>许学均</t>
  </si>
  <si>
    <t>张建坤</t>
  </si>
  <si>
    <t>刘彦义</t>
  </si>
  <si>
    <t>明国利</t>
  </si>
  <si>
    <t>张君友</t>
  </si>
  <si>
    <t>胡乃亚</t>
  </si>
  <si>
    <t>李先友</t>
  </si>
  <si>
    <t>周成亮</t>
  </si>
  <si>
    <t>崔海香</t>
  </si>
  <si>
    <t>常建宝</t>
  </si>
  <si>
    <t>张福山</t>
  </si>
  <si>
    <t>齐庆义</t>
  </si>
  <si>
    <t>崔兴梅</t>
  </si>
  <si>
    <t>邢友成</t>
  </si>
  <si>
    <t>张克侠</t>
  </si>
  <si>
    <t>霍加新</t>
  </si>
  <si>
    <t>常启顺</t>
  </si>
  <si>
    <t>许祥春</t>
  </si>
  <si>
    <t>赵东顺</t>
  </si>
  <si>
    <t>赵子琪</t>
  </si>
  <si>
    <t>赵子浩</t>
  </si>
  <si>
    <t>刘二凤</t>
  </si>
  <si>
    <t>霍永兵</t>
  </si>
  <si>
    <t>常桂荣</t>
  </si>
  <si>
    <t>艾桂萍</t>
  </si>
  <si>
    <t>胡元坤</t>
  </si>
  <si>
    <t>宋在春</t>
  </si>
  <si>
    <t>史占英</t>
  </si>
  <si>
    <t>蒋兆兵</t>
  </si>
  <si>
    <t>霍广金</t>
  </si>
  <si>
    <t>宋在玉</t>
  </si>
  <si>
    <t>刘新乐</t>
  </si>
  <si>
    <t>王金兰</t>
  </si>
  <si>
    <t>宋加彬</t>
  </si>
  <si>
    <t>林国柱</t>
  </si>
  <si>
    <t>于敬利</t>
  </si>
  <si>
    <t>叶延书</t>
  </si>
  <si>
    <t>蒋玉松</t>
  </si>
  <si>
    <t>沈忠林</t>
  </si>
  <si>
    <t>刘彦早</t>
  </si>
  <si>
    <t>刘树友</t>
  </si>
  <si>
    <t>陶广为</t>
  </si>
  <si>
    <t>刘长俊</t>
  </si>
  <si>
    <t>梅步传</t>
  </si>
  <si>
    <t>吕加从</t>
  </si>
  <si>
    <t>杨文宝</t>
  </si>
  <si>
    <t>林廷云</t>
  </si>
  <si>
    <t>常云宝</t>
  </si>
  <si>
    <t>许殿米</t>
  </si>
  <si>
    <t>叶春娥</t>
  </si>
  <si>
    <t>唐金满</t>
  </si>
  <si>
    <t>高兆雷</t>
  </si>
  <si>
    <t>杨克井</t>
  </si>
  <si>
    <t>崔怀保</t>
  </si>
  <si>
    <t>邵同奎</t>
  </si>
  <si>
    <t>杨克平</t>
  </si>
  <si>
    <t>吴明进</t>
  </si>
  <si>
    <t>刘国群</t>
  </si>
  <si>
    <t>孙吉奎</t>
  </si>
  <si>
    <t>宋加宇</t>
  </si>
  <si>
    <t>张玉如</t>
  </si>
  <si>
    <t>刘言英</t>
  </si>
  <si>
    <t>刘习平</t>
  </si>
  <si>
    <t>王广良</t>
  </si>
  <si>
    <t>胡克长</t>
  </si>
  <si>
    <t>沈仁志</t>
  </si>
  <si>
    <t>范群会</t>
  </si>
  <si>
    <t>刘彦金</t>
  </si>
  <si>
    <t>滕成文</t>
  </si>
  <si>
    <t>年夫伟</t>
  </si>
  <si>
    <t>李洪义</t>
  </si>
  <si>
    <t>张文明</t>
  </si>
  <si>
    <t>霍加付</t>
  </si>
  <si>
    <t>许跃</t>
  </si>
  <si>
    <t>邵恒飞</t>
  </si>
  <si>
    <t>季晓菲</t>
  </si>
  <si>
    <t>陈西秀</t>
  </si>
  <si>
    <t>吴英</t>
  </si>
  <si>
    <t>崔欣妍</t>
  </si>
  <si>
    <t>周素素</t>
  </si>
  <si>
    <t>陈集镇</t>
  </si>
  <si>
    <t>周长松</t>
  </si>
  <si>
    <t>年介英</t>
  </si>
  <si>
    <t>陈宝团</t>
  </si>
  <si>
    <t>周万克</t>
  </si>
  <si>
    <t>刘学廷</t>
  </si>
  <si>
    <t>刘上满</t>
  </si>
  <si>
    <t>刘学祥</t>
  </si>
  <si>
    <t>周玉龙</t>
  </si>
  <si>
    <t>屈自香</t>
  </si>
  <si>
    <t>陈加斌</t>
  </si>
  <si>
    <t>李名翠</t>
  </si>
  <si>
    <t>陈佩佩</t>
  </si>
  <si>
    <t>陈如弟</t>
  </si>
  <si>
    <t>陈怀伍</t>
  </si>
  <si>
    <t>陈宝志</t>
  </si>
  <si>
    <t>陈同虎</t>
  </si>
  <si>
    <t>陈宝如</t>
  </si>
  <si>
    <t>陈如军</t>
  </si>
  <si>
    <t>王绪昌</t>
  </si>
  <si>
    <t>王绪树</t>
  </si>
  <si>
    <t>陈保付</t>
  </si>
  <si>
    <t>陈宝吉</t>
  </si>
  <si>
    <t>陈宝伟</t>
  </si>
  <si>
    <t>陈在伦</t>
  </si>
  <si>
    <t>陈兴皊</t>
  </si>
  <si>
    <t>陈兴汉</t>
  </si>
  <si>
    <t>梁作云</t>
  </si>
  <si>
    <t>陈保同</t>
  </si>
  <si>
    <t>陈大汉</t>
  </si>
  <si>
    <t>陈加洋</t>
  </si>
  <si>
    <t>陈保华</t>
  </si>
  <si>
    <t>陈同美</t>
  </si>
  <si>
    <t>陈雪礼</t>
  </si>
  <si>
    <t>张永树</t>
  </si>
  <si>
    <t>王斌</t>
  </si>
  <si>
    <t>廖小年</t>
  </si>
  <si>
    <t>年介保</t>
  </si>
  <si>
    <t>廖凤民</t>
  </si>
  <si>
    <t>年夫社</t>
  </si>
  <si>
    <t>张广传</t>
  </si>
  <si>
    <t>范士意</t>
  </si>
  <si>
    <t>年介平</t>
  </si>
  <si>
    <t>年明庆</t>
  </si>
  <si>
    <t>年介良</t>
  </si>
  <si>
    <t>年介民</t>
  </si>
  <si>
    <t>廖尧尧</t>
  </si>
  <si>
    <t>李东云</t>
  </si>
  <si>
    <t>季宏丽</t>
  </si>
  <si>
    <t>年介化</t>
  </si>
  <si>
    <t>周秋生</t>
  </si>
  <si>
    <t>年小全</t>
  </si>
  <si>
    <t>年飞龙</t>
  </si>
  <si>
    <t>刘应奎</t>
  </si>
  <si>
    <t>年庆运</t>
  </si>
  <si>
    <t>年立起</t>
  </si>
  <si>
    <t>年夫友</t>
  </si>
  <si>
    <t>年立光</t>
  </si>
  <si>
    <t>年夫才</t>
  </si>
  <si>
    <t>梅合欢</t>
  </si>
  <si>
    <t>胡吉珍</t>
  </si>
  <si>
    <t>年四笑</t>
  </si>
  <si>
    <t>年四果</t>
  </si>
  <si>
    <t>年四勇</t>
  </si>
  <si>
    <t>年四德</t>
  </si>
  <si>
    <t>年立广</t>
  </si>
  <si>
    <t>年君民</t>
  </si>
  <si>
    <t>年夫前</t>
  </si>
  <si>
    <t>年小想</t>
  </si>
  <si>
    <t>年介科</t>
  </si>
  <si>
    <t>胡祥虎</t>
  </si>
  <si>
    <t>胡乃亮</t>
  </si>
  <si>
    <t>胡乃照</t>
  </si>
  <si>
    <t>赵士标</t>
  </si>
  <si>
    <t>梅和金</t>
  </si>
  <si>
    <t>年介满</t>
  </si>
  <si>
    <t>刘正先</t>
  </si>
  <si>
    <t>姚启双</t>
  </si>
  <si>
    <t>姚荣茂</t>
  </si>
  <si>
    <t>姚荣成</t>
  </si>
  <si>
    <t>姚海友</t>
  </si>
  <si>
    <t>宋士华</t>
  </si>
  <si>
    <t>姚海光</t>
  </si>
  <si>
    <t>姚荣付</t>
  </si>
  <si>
    <t>姚海丰</t>
  </si>
  <si>
    <t>姚海江</t>
  </si>
  <si>
    <t>姚荣社</t>
  </si>
  <si>
    <t>姚荣用</t>
  </si>
  <si>
    <t>姚荣连</t>
  </si>
  <si>
    <t>姚顺</t>
  </si>
  <si>
    <t>姚洪飞</t>
  </si>
  <si>
    <t>姚洪勇</t>
  </si>
  <si>
    <t>姚洪水</t>
  </si>
  <si>
    <t>李成才</t>
  </si>
  <si>
    <t>张绍亮</t>
  </si>
  <si>
    <t>钱同宽</t>
  </si>
  <si>
    <t>高中新</t>
  </si>
  <si>
    <t>罗士秀</t>
  </si>
  <si>
    <t>张同伍</t>
  </si>
  <si>
    <t>王翠英</t>
  </si>
  <si>
    <t>张廷南</t>
  </si>
  <si>
    <t>王绪荣</t>
  </si>
  <si>
    <t>刘玉松</t>
  </si>
  <si>
    <t>朱明英</t>
  </si>
  <si>
    <t>年名永</t>
  </si>
  <si>
    <t>李明前</t>
  </si>
  <si>
    <t>李新章</t>
  </si>
  <si>
    <t>年介乐</t>
  </si>
  <si>
    <t>李志远</t>
  </si>
  <si>
    <t>李亮亮</t>
  </si>
  <si>
    <t>年四宽</t>
  </si>
  <si>
    <t>年四先</t>
  </si>
  <si>
    <t>年兴旺</t>
  </si>
  <si>
    <t>刘雪梨</t>
  </si>
  <si>
    <t>年夫新</t>
  </si>
  <si>
    <t>年孙</t>
  </si>
  <si>
    <t>年四夫</t>
  </si>
  <si>
    <t>年言明</t>
  </si>
  <si>
    <t>年四标</t>
  </si>
  <si>
    <t>陆良才</t>
  </si>
  <si>
    <t>蒋家齐</t>
  </si>
  <si>
    <t>年介勇</t>
  </si>
  <si>
    <t>年明先</t>
  </si>
  <si>
    <t>年明付</t>
  </si>
  <si>
    <t>吕善广</t>
  </si>
  <si>
    <t>年四庆</t>
  </si>
  <si>
    <t>赵淑珍</t>
  </si>
  <si>
    <t>年雪冬</t>
  </si>
  <si>
    <t>年鹏涛</t>
  </si>
  <si>
    <t>陶绪亮</t>
  </si>
  <si>
    <t>年夫群</t>
  </si>
  <si>
    <t>年四洪</t>
  </si>
  <si>
    <t>杨彬</t>
  </si>
  <si>
    <t>年介峰</t>
  </si>
  <si>
    <t>年立兵</t>
  </si>
  <si>
    <t>年四民</t>
  </si>
  <si>
    <t>李大成</t>
  </si>
  <si>
    <t>李子豪</t>
  </si>
  <si>
    <t>年四兵</t>
  </si>
  <si>
    <t>朱兆全</t>
  </si>
  <si>
    <t>刘红英</t>
  </si>
  <si>
    <t>张银燕</t>
  </si>
  <si>
    <t>李家合</t>
  </si>
  <si>
    <t>李运堂</t>
  </si>
  <si>
    <t>陈怀亚</t>
  </si>
  <si>
    <t>王之阵</t>
  </si>
  <si>
    <t>姚启武</t>
  </si>
  <si>
    <t>姚启平</t>
  </si>
  <si>
    <t>崔华斌</t>
  </si>
  <si>
    <t>郭小毛</t>
  </si>
  <si>
    <t>张有付</t>
  </si>
  <si>
    <t>陈思思</t>
  </si>
  <si>
    <t>崔怀前</t>
  </si>
  <si>
    <t>刘大芳</t>
  </si>
  <si>
    <t>单胜标</t>
  </si>
  <si>
    <t>单大黑</t>
  </si>
  <si>
    <t>梁勇学</t>
  </si>
  <si>
    <t>张宏田</t>
  </si>
  <si>
    <t>张小胜</t>
  </si>
  <si>
    <t>张有之</t>
  </si>
  <si>
    <t>年吕彬</t>
  </si>
  <si>
    <t>年四成</t>
  </si>
  <si>
    <t>年静</t>
  </si>
  <si>
    <t>张绪坤</t>
  </si>
  <si>
    <t>张绪春</t>
  </si>
  <si>
    <t>张居根</t>
  </si>
  <si>
    <t>张绪军</t>
  </si>
  <si>
    <t>年夫华</t>
  </si>
  <si>
    <t>年夫亮</t>
  </si>
  <si>
    <t>年四水</t>
  </si>
  <si>
    <t>杨凤芹</t>
  </si>
  <si>
    <t>张书玲</t>
  </si>
  <si>
    <t>张永照</t>
  </si>
  <si>
    <t>王素云</t>
  </si>
  <si>
    <t>年介雷</t>
  </si>
  <si>
    <t>年四会</t>
  </si>
  <si>
    <t>年明玉</t>
  </si>
  <si>
    <t>年哑巴</t>
  </si>
  <si>
    <t>王彩云</t>
  </si>
  <si>
    <t>年四黄</t>
  </si>
  <si>
    <t>年夫庆</t>
  </si>
  <si>
    <t>年吕成</t>
  </si>
  <si>
    <t>年吕席</t>
  </si>
  <si>
    <t>年玉桂</t>
  </si>
  <si>
    <t>陈在兰</t>
  </si>
  <si>
    <t>年夫春</t>
  </si>
  <si>
    <t>年夫安</t>
  </si>
  <si>
    <t>年俊海</t>
  </si>
  <si>
    <t>张绍康</t>
  </si>
  <si>
    <t>赵敬东</t>
  </si>
  <si>
    <t>张景毅</t>
  </si>
  <si>
    <t>王筹英</t>
  </si>
  <si>
    <t>王从柒</t>
  </si>
  <si>
    <t>王绪义</t>
  </si>
  <si>
    <t>赵宝宝</t>
  </si>
  <si>
    <t>刘玉合</t>
  </si>
  <si>
    <t>陶广乐</t>
  </si>
  <si>
    <t>刘玉会</t>
  </si>
  <si>
    <t>张绍如</t>
  </si>
  <si>
    <t>张永乐</t>
  </si>
  <si>
    <t>张永之</t>
  </si>
  <si>
    <t>张玉良</t>
  </si>
  <si>
    <t>张绍文</t>
  </si>
  <si>
    <t>张永领</t>
  </si>
  <si>
    <t>张玉忠</t>
  </si>
  <si>
    <t>张绍庆</t>
  </si>
  <si>
    <t>王之兰</t>
  </si>
  <si>
    <t>年海峰</t>
  </si>
  <si>
    <t>年兆平</t>
  </si>
  <si>
    <t>年四银</t>
  </si>
  <si>
    <t>年光辉</t>
  </si>
  <si>
    <t>年四红</t>
  </si>
  <si>
    <t>年银山</t>
  </si>
  <si>
    <t>年卫东</t>
  </si>
  <si>
    <t>李大团</t>
  </si>
  <si>
    <t>李运华</t>
  </si>
  <si>
    <t>张兴明</t>
  </si>
  <si>
    <t>张绍红</t>
  </si>
  <si>
    <t>张红旗</t>
  </si>
  <si>
    <t>王国亚</t>
  </si>
  <si>
    <t>王仲灯</t>
  </si>
  <si>
    <t>王仲进</t>
  </si>
  <si>
    <t>罗秀英</t>
  </si>
  <si>
    <t>王国松</t>
  </si>
  <si>
    <t>陈教香</t>
  </si>
  <si>
    <t>王国盘</t>
  </si>
  <si>
    <t>王福贵</t>
  </si>
  <si>
    <t>王为</t>
  </si>
  <si>
    <t>王豪</t>
  </si>
  <si>
    <t>唐光成</t>
  </si>
  <si>
    <t>王克</t>
  </si>
  <si>
    <t>赵新军</t>
  </si>
  <si>
    <t>刘哑吧</t>
  </si>
  <si>
    <t>陈怀玉</t>
  </si>
  <si>
    <t>王小磊</t>
  </si>
  <si>
    <t>王国米</t>
  </si>
  <si>
    <t>年四中</t>
  </si>
  <si>
    <t>张绍兰</t>
  </si>
  <si>
    <t>年四丰</t>
  </si>
  <si>
    <t>年四良</t>
  </si>
  <si>
    <t>年夫平</t>
  </si>
  <si>
    <t>路红艳</t>
  </si>
  <si>
    <t>年四柱</t>
  </si>
  <si>
    <t>郝洪燕</t>
  </si>
  <si>
    <t>年四义</t>
  </si>
  <si>
    <t>年四忍</t>
  </si>
  <si>
    <t>年伟</t>
  </si>
  <si>
    <t>年福成</t>
  </si>
  <si>
    <t>年四全</t>
  </si>
  <si>
    <t>年天增</t>
  </si>
  <si>
    <t>年四科</t>
  </si>
  <si>
    <t>年谢氏</t>
  </si>
  <si>
    <t>年吕标</t>
  </si>
  <si>
    <t>年夫银</t>
  </si>
  <si>
    <t>张杨氏</t>
  </si>
  <si>
    <t>张兰玉</t>
  </si>
  <si>
    <t>张玉付</t>
  </si>
  <si>
    <t>张永法</t>
  </si>
  <si>
    <t>张永科</t>
  </si>
  <si>
    <t>张印华</t>
  </si>
  <si>
    <t>张双喜</t>
  </si>
  <si>
    <t>陈大侠</t>
  </si>
  <si>
    <t>王翠华</t>
  </si>
  <si>
    <t>张绍义</t>
  </si>
  <si>
    <t>武花菊</t>
  </si>
  <si>
    <t>倪哑吧</t>
  </si>
  <si>
    <t>倪道勇</t>
  </si>
  <si>
    <t>倪有上</t>
  </si>
  <si>
    <t>倪恩赐</t>
  </si>
  <si>
    <t>倪清关</t>
  </si>
  <si>
    <t>倪清泉</t>
  </si>
  <si>
    <t>倪清刚</t>
  </si>
  <si>
    <t>倪清晨</t>
  </si>
  <si>
    <t>倪有广</t>
  </si>
  <si>
    <t>倪道学</t>
  </si>
  <si>
    <t>倪道志</t>
  </si>
  <si>
    <t>倪有光</t>
  </si>
  <si>
    <t>吕高峰</t>
  </si>
  <si>
    <t>张玉财</t>
  </si>
  <si>
    <t>张玉乐</t>
  </si>
  <si>
    <t>李仁英</t>
  </si>
  <si>
    <t>年介廷</t>
  </si>
  <si>
    <t>张有书</t>
  </si>
  <si>
    <t>崔智勇</t>
  </si>
  <si>
    <t>明家秀</t>
  </si>
  <si>
    <t>姚磊</t>
  </si>
  <si>
    <t>刘怀德</t>
  </si>
  <si>
    <t>王道明</t>
  </si>
  <si>
    <t>王从奎</t>
  </si>
  <si>
    <t>赵东启</t>
  </si>
  <si>
    <t>王广绪</t>
  </si>
  <si>
    <t>年路</t>
  </si>
  <si>
    <t>廖明金</t>
  </si>
  <si>
    <t>张永田</t>
  </si>
  <si>
    <t>倪清水</t>
  </si>
  <si>
    <t>张素梅</t>
  </si>
  <si>
    <t>陈元英</t>
  </si>
  <si>
    <t>年夫记</t>
  </si>
  <si>
    <t>姚续</t>
  </si>
  <si>
    <t>年继程</t>
  </si>
  <si>
    <t>崔关凤</t>
  </si>
  <si>
    <t>王翠芝</t>
  </si>
  <si>
    <t>吕家成</t>
  </si>
  <si>
    <t>赵跃军</t>
  </si>
  <si>
    <t>汪炳祥</t>
  </si>
  <si>
    <t>陈宝贵</t>
  </si>
  <si>
    <t>廖长新</t>
  </si>
  <si>
    <t>胡祥信</t>
  </si>
  <si>
    <t>年介义</t>
  </si>
  <si>
    <t>陈兴果</t>
  </si>
  <si>
    <t>陈天然</t>
  </si>
  <si>
    <t>陈宝东</t>
  </si>
  <si>
    <t>陈保电</t>
  </si>
  <si>
    <t>张建国</t>
  </si>
  <si>
    <t>年诗彤</t>
  </si>
  <si>
    <t>张绍安</t>
  </si>
  <si>
    <t>屈自云</t>
  </si>
  <si>
    <t>陈丽</t>
  </si>
  <si>
    <t>张素芹</t>
  </si>
  <si>
    <t>陈保领</t>
  </si>
  <si>
    <t>王相之</t>
  </si>
  <si>
    <t>年伟山</t>
  </si>
  <si>
    <t>刘学和</t>
  </si>
  <si>
    <t>王仲根</t>
  </si>
  <si>
    <t>陈爱荣</t>
  </si>
  <si>
    <t>李庆友</t>
  </si>
  <si>
    <t>年介领</t>
  </si>
  <si>
    <t>陈如标</t>
  </si>
  <si>
    <t>陶广付</t>
  </si>
  <si>
    <t>刘万贵</t>
  </si>
  <si>
    <t>崔怀林</t>
  </si>
  <si>
    <t>年四雷</t>
  </si>
  <si>
    <t>刘永昌</t>
  </si>
  <si>
    <t>年名进</t>
  </si>
  <si>
    <t>王张氏</t>
  </si>
  <si>
    <t>年国磊</t>
  </si>
  <si>
    <t>张见良</t>
  </si>
  <si>
    <t>年礼随</t>
  </si>
  <si>
    <t>张贵芳</t>
  </si>
  <si>
    <t>崔海满</t>
  </si>
  <si>
    <t>廖淮南</t>
  </si>
  <si>
    <t>年介道</t>
  </si>
  <si>
    <t>陈宝洋</t>
  </si>
  <si>
    <t>杨娟</t>
  </si>
  <si>
    <t>赵东兰</t>
  </si>
  <si>
    <t>王仲明</t>
  </si>
  <si>
    <t>卢青华</t>
  </si>
  <si>
    <t>年吕翔</t>
  </si>
  <si>
    <t>年艳萍</t>
  </si>
  <si>
    <t>张振业</t>
  </si>
  <si>
    <t>李月美</t>
  </si>
  <si>
    <t>年介飞</t>
  </si>
  <si>
    <t>陈如满</t>
  </si>
  <si>
    <t>年名好</t>
  </si>
  <si>
    <t>年介然</t>
  </si>
  <si>
    <t>王翠平</t>
  </si>
  <si>
    <t>朱广金</t>
  </si>
  <si>
    <t>马金秀</t>
  </si>
  <si>
    <t>王二侠</t>
  </si>
  <si>
    <t>卞永翠</t>
  </si>
  <si>
    <t>谭万伟</t>
  </si>
  <si>
    <t>姚海旺</t>
  </si>
  <si>
    <t>年胜</t>
  </si>
  <si>
    <t>陆良得</t>
  </si>
  <si>
    <t>陈园园</t>
  </si>
  <si>
    <t>廖明海</t>
  </si>
  <si>
    <t>年夫怀</t>
  </si>
  <si>
    <t>单守培</t>
  </si>
  <si>
    <t>李明金</t>
  </si>
  <si>
    <t>钱太礼</t>
  </si>
  <si>
    <t>倪迪迪</t>
  </si>
  <si>
    <t>王路路</t>
  </si>
  <si>
    <t>倪春红</t>
  </si>
  <si>
    <t>廖凤项</t>
  </si>
  <si>
    <t>张居华</t>
  </si>
  <si>
    <t>年四井</t>
  </si>
  <si>
    <t>年介京</t>
  </si>
  <si>
    <t>年四彬</t>
  </si>
  <si>
    <t>张绍才</t>
  </si>
  <si>
    <t>廖俊章</t>
  </si>
  <si>
    <t>贺金侠</t>
  </si>
  <si>
    <t>樊水连</t>
  </si>
  <si>
    <t>胡玉柱</t>
  </si>
  <si>
    <t>代字兰</t>
  </si>
  <si>
    <t>年夫化</t>
  </si>
  <si>
    <t>廖长锁</t>
  </si>
  <si>
    <t>年夫喜</t>
  </si>
  <si>
    <t>梁旺旺</t>
  </si>
  <si>
    <t>崔宇泽</t>
  </si>
  <si>
    <t>王春好</t>
  </si>
  <si>
    <t>左国兰</t>
  </si>
  <si>
    <t>黄本玲</t>
  </si>
  <si>
    <t>李庆山</t>
  </si>
  <si>
    <t>吕想福</t>
  </si>
  <si>
    <t>崔海玉</t>
  </si>
  <si>
    <t>廖俊臣</t>
  </si>
  <si>
    <t>钱修喆</t>
  </si>
  <si>
    <t>单永皊</t>
  </si>
  <si>
    <t>年康康</t>
  </si>
  <si>
    <t>年永胜</t>
  </si>
  <si>
    <t>王偏</t>
  </si>
  <si>
    <t>年四魁</t>
  </si>
  <si>
    <t>年卫先</t>
  </si>
  <si>
    <t>年双雪</t>
  </si>
  <si>
    <t>年夫明</t>
  </si>
  <si>
    <t>年夫元</t>
  </si>
  <si>
    <t>年伟侠</t>
  </si>
  <si>
    <t>崔宁</t>
  </si>
  <si>
    <t>年得昌</t>
  </si>
  <si>
    <t>年国泰</t>
  </si>
  <si>
    <t>谢素平</t>
  </si>
  <si>
    <t>年介祥</t>
  </si>
  <si>
    <t>张绍树</t>
  </si>
  <si>
    <t>王仲兰</t>
  </si>
  <si>
    <t>张绍近</t>
  </si>
  <si>
    <t>王加财</t>
  </si>
  <si>
    <t>张敏敏</t>
  </si>
  <si>
    <t>年四侠</t>
  </si>
  <si>
    <t>张兴宝</t>
  </si>
  <si>
    <t>年夫跃</t>
  </si>
  <si>
    <t>王秋香</t>
  </si>
  <si>
    <t>年四举</t>
  </si>
  <si>
    <t>年夫义</t>
  </si>
  <si>
    <t>年四权</t>
  </si>
  <si>
    <t>张美松</t>
  </si>
  <si>
    <t>陈兴旺</t>
  </si>
  <si>
    <t>陈林林</t>
  </si>
  <si>
    <t>王小情</t>
  </si>
  <si>
    <t>王静静</t>
  </si>
  <si>
    <t>王民民</t>
  </si>
  <si>
    <t>蔡则玲</t>
  </si>
  <si>
    <t>王得红</t>
  </si>
  <si>
    <t>王兴民</t>
  </si>
  <si>
    <t>陈保昆</t>
  </si>
  <si>
    <t>崔素荣</t>
  </si>
  <si>
    <t>陈宝友</t>
  </si>
  <si>
    <t>姚荣翠</t>
  </si>
  <si>
    <t>陈怀云</t>
  </si>
  <si>
    <t>王丛英</t>
  </si>
  <si>
    <t>张广兰</t>
  </si>
  <si>
    <t>张志华</t>
  </si>
  <si>
    <t>王桂兰</t>
  </si>
  <si>
    <t>年蕾</t>
  </si>
  <si>
    <t>廖凤云</t>
  </si>
  <si>
    <t>梁天保</t>
  </si>
  <si>
    <t>崔小卫</t>
  </si>
  <si>
    <t>王绪连</t>
  </si>
  <si>
    <t>陈寨荣</t>
  </si>
  <si>
    <t>张初从</t>
  </si>
  <si>
    <t>单道星</t>
  </si>
  <si>
    <t>张初田</t>
  </si>
  <si>
    <t>张友为</t>
  </si>
  <si>
    <t>年三保</t>
  </si>
  <si>
    <t>葛凤英</t>
  </si>
  <si>
    <t>张芹芹</t>
  </si>
  <si>
    <t>年夫寨</t>
  </si>
  <si>
    <t>张胜利</t>
  </si>
  <si>
    <t>姚海立</t>
  </si>
  <si>
    <t>崔海侠</t>
  </si>
  <si>
    <t>吴性龙</t>
  </si>
  <si>
    <t>崔建梅</t>
  </si>
  <si>
    <t>姚彬</t>
  </si>
  <si>
    <t>李浩恒</t>
  </si>
  <si>
    <t>姚洪军</t>
  </si>
  <si>
    <t>吴难难</t>
  </si>
  <si>
    <t>姚洪伟</t>
  </si>
  <si>
    <t>崔芳</t>
  </si>
  <si>
    <t>朱沐阳</t>
  </si>
  <si>
    <t>张绍伟</t>
  </si>
  <si>
    <t>魏家和</t>
  </si>
  <si>
    <t>年四杰</t>
  </si>
  <si>
    <t>倪青峰</t>
  </si>
  <si>
    <t>袁四红</t>
  </si>
  <si>
    <t>雷学芳</t>
  </si>
  <si>
    <t>年夫琴</t>
  </si>
  <si>
    <t>年四胜</t>
  </si>
  <si>
    <t>年夫玉</t>
  </si>
  <si>
    <t>张土荣</t>
  </si>
  <si>
    <t>年夫村</t>
  </si>
  <si>
    <t>孙桂芳</t>
  </si>
  <si>
    <t>张金娜</t>
  </si>
  <si>
    <t>刘丽</t>
  </si>
  <si>
    <t>姚海超</t>
  </si>
  <si>
    <t>张友冲</t>
  </si>
  <si>
    <t>王云云</t>
  </si>
  <si>
    <t>年程磊</t>
  </si>
  <si>
    <t>肖祖平</t>
  </si>
  <si>
    <t>陈在朝</t>
  </si>
  <si>
    <t>陈金保</t>
  </si>
  <si>
    <t>王红红</t>
  </si>
  <si>
    <t>郑小飞</t>
  </si>
  <si>
    <t>王从好</t>
  </si>
  <si>
    <t>宋芳</t>
  </si>
  <si>
    <t>吴永都</t>
  </si>
  <si>
    <t>王绪民</t>
  </si>
  <si>
    <t>王从划</t>
  </si>
  <si>
    <t>年红水</t>
  </si>
  <si>
    <t>年明贵</t>
  </si>
  <si>
    <t>张玉力</t>
  </si>
  <si>
    <t>陈明芹</t>
  </si>
  <si>
    <t>陶柯光</t>
  </si>
  <si>
    <t>年夫保</t>
  </si>
  <si>
    <t>姚海侠</t>
  </si>
  <si>
    <t>年四贵</t>
  </si>
  <si>
    <t>年介营</t>
  </si>
  <si>
    <t>姚赐洪</t>
  </si>
  <si>
    <t>张大伟</t>
  </si>
  <si>
    <t>王仲彬</t>
  </si>
  <si>
    <t>李子琪</t>
  </si>
  <si>
    <t>张兴荣</t>
  </si>
  <si>
    <t>年紫玉</t>
  </si>
  <si>
    <t>崔怀英</t>
  </si>
  <si>
    <t>年夫德</t>
  </si>
  <si>
    <t>杨桂芳</t>
  </si>
  <si>
    <t>年庆连</t>
  </si>
  <si>
    <t>年吕军</t>
  </si>
  <si>
    <t>单小代</t>
  </si>
  <si>
    <t>年晓晓</t>
  </si>
  <si>
    <t>年晓永</t>
  </si>
  <si>
    <t>年洪志</t>
  </si>
  <si>
    <t>王贵影</t>
  </si>
  <si>
    <t>刘课</t>
  </si>
  <si>
    <t>王月侠</t>
  </si>
  <si>
    <t>龙继承</t>
  </si>
  <si>
    <t>崔怀言</t>
  </si>
  <si>
    <t>单钦兰</t>
  </si>
  <si>
    <t>陈素珍</t>
  </si>
  <si>
    <t>冯孝玲</t>
  </si>
  <si>
    <t>胡锦熙</t>
  </si>
  <si>
    <t>姚荣军</t>
  </si>
  <si>
    <t>年四勤</t>
  </si>
  <si>
    <t>年飞成</t>
  </si>
  <si>
    <t>孟文君</t>
  </si>
  <si>
    <t>张永计</t>
  </si>
  <si>
    <t>年硕硕</t>
  </si>
  <si>
    <t>年明化</t>
  </si>
  <si>
    <t>陈兴夫</t>
  </si>
  <si>
    <t>王友侠</t>
  </si>
  <si>
    <t>龙亢农场</t>
  </si>
  <si>
    <t>张海超</t>
  </si>
  <si>
    <t>邵焕文</t>
  </si>
  <si>
    <t>冯超</t>
  </si>
  <si>
    <t>翟登云</t>
  </si>
  <si>
    <t>魏荣</t>
  </si>
  <si>
    <t>许桂平</t>
  </si>
  <si>
    <t>邵羊羊</t>
  </si>
  <si>
    <t>刘根跃</t>
  </si>
  <si>
    <t>梁林</t>
  </si>
  <si>
    <t>唐起有</t>
  </si>
  <si>
    <t>唐林</t>
  </si>
  <si>
    <t>彭利</t>
  </si>
  <si>
    <t>梅红</t>
  </si>
  <si>
    <t>蒲燕</t>
  </si>
  <si>
    <t>马胜</t>
  </si>
  <si>
    <t>赵来场</t>
  </si>
  <si>
    <t>邓怀山</t>
  </si>
  <si>
    <t>柴云</t>
  </si>
  <si>
    <t>张长远</t>
  </si>
  <si>
    <t>赵金华</t>
  </si>
  <si>
    <t>褚建光</t>
  </si>
  <si>
    <t>杜娟</t>
  </si>
  <si>
    <t>赵红林</t>
  </si>
  <si>
    <t>王长娥</t>
  </si>
  <si>
    <t>丁白生</t>
  </si>
  <si>
    <t>宗殿栋</t>
  </si>
  <si>
    <t>宗佃军</t>
  </si>
  <si>
    <t>娄柱</t>
  </si>
  <si>
    <t>范红</t>
  </si>
  <si>
    <t>尚明</t>
  </si>
  <si>
    <t>年福连</t>
  </si>
  <si>
    <t>陈继美</t>
  </si>
  <si>
    <t>彭士华</t>
  </si>
  <si>
    <t>钱怀华</t>
  </si>
  <si>
    <t>柴伟</t>
  </si>
  <si>
    <t>王士伟</t>
  </si>
  <si>
    <t>杨永庆</t>
  </si>
  <si>
    <t>田祖兰</t>
  </si>
  <si>
    <t>束祥兰</t>
  </si>
  <si>
    <t>李保萍</t>
  </si>
  <si>
    <t>林海</t>
  </si>
  <si>
    <t>李世份</t>
  </si>
  <si>
    <t>孙敦元</t>
  </si>
  <si>
    <t>王勇</t>
  </si>
  <si>
    <t>魏美银</t>
  </si>
  <si>
    <t>方皊</t>
  </si>
  <si>
    <t>燕进侠</t>
  </si>
  <si>
    <t>范万祥</t>
  </si>
  <si>
    <t>赵雪华</t>
  </si>
  <si>
    <t>牛新莲</t>
  </si>
  <si>
    <t>梁宇</t>
  </si>
  <si>
    <t>薛兵</t>
  </si>
  <si>
    <t>龚广银</t>
  </si>
  <si>
    <t>陈益民</t>
  </si>
  <si>
    <t>刘乃萍</t>
  </si>
  <si>
    <t>戚尚</t>
  </si>
  <si>
    <t>王德英</t>
  </si>
  <si>
    <t>尚殿银</t>
  </si>
  <si>
    <t>郭新兰</t>
  </si>
  <si>
    <t>王继珍</t>
  </si>
  <si>
    <t>周宁</t>
  </si>
  <si>
    <t>潘美丽</t>
  </si>
  <si>
    <t>王陆氏</t>
  </si>
  <si>
    <t>宋永伟</t>
  </si>
  <si>
    <t>苗素侠</t>
  </si>
  <si>
    <t>池华标</t>
  </si>
  <si>
    <t>马秀玲</t>
  </si>
  <si>
    <t>肖侠</t>
  </si>
  <si>
    <t>夏丽</t>
  </si>
  <si>
    <t>段传英</t>
  </si>
  <si>
    <t>吕慧明</t>
  </si>
  <si>
    <t>袁志清</t>
  </si>
  <si>
    <t>周广伦</t>
  </si>
  <si>
    <t>年超</t>
  </si>
  <si>
    <t>马士忠</t>
  </si>
  <si>
    <t>刘琪</t>
  </si>
  <si>
    <t>施玉连</t>
  </si>
  <si>
    <t>秦德兰</t>
  </si>
  <si>
    <t>周海沙</t>
  </si>
  <si>
    <t>柴泽林</t>
  </si>
  <si>
    <t>褚思团</t>
  </si>
  <si>
    <t>刘树</t>
  </si>
  <si>
    <t>王志海</t>
  </si>
  <si>
    <t>柴泽茹</t>
  </si>
  <si>
    <t>常啟月</t>
  </si>
  <si>
    <t>魏树娟</t>
  </si>
  <si>
    <t>王星</t>
  </si>
  <si>
    <t>孙俊</t>
  </si>
  <si>
    <t>肖卫红</t>
  </si>
  <si>
    <t>常*德</t>
  </si>
  <si>
    <r>
      <t xml:space="preserve"> </t>
    </r>
    <r>
      <rPr>
        <sz val="10"/>
        <rFont val="宋体"/>
        <charset val="134"/>
      </rPr>
      <t>常坟镇</t>
    </r>
  </si>
  <si>
    <t>常*仿</t>
  </si>
  <si>
    <t>常*永</t>
  </si>
  <si>
    <t>常*</t>
  </si>
  <si>
    <t>常*奎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</si>
  <si>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常坟镇</t>
    </r>
  </si>
  <si>
    <t>常*喜</t>
  </si>
  <si>
    <t>常*群</t>
  </si>
  <si>
    <t>汝*河</t>
  </si>
  <si>
    <t>常*四</t>
  </si>
  <si>
    <t>常*好</t>
  </si>
  <si>
    <t>路*梅</t>
  </si>
  <si>
    <t>常*和</t>
  </si>
  <si>
    <t>常*旭</t>
  </si>
  <si>
    <t>常*冬</t>
  </si>
  <si>
    <t>孙*平</t>
  </si>
  <si>
    <t>常*忠</t>
  </si>
  <si>
    <t>常*从</t>
  </si>
  <si>
    <t>常*求</t>
  </si>
  <si>
    <t>常*明</t>
  </si>
  <si>
    <t>常*堂</t>
  </si>
  <si>
    <t>常*青</t>
  </si>
  <si>
    <t>常*卫</t>
  </si>
  <si>
    <t>常*友</t>
  </si>
  <si>
    <t>吴*</t>
  </si>
  <si>
    <t>李*</t>
  </si>
  <si>
    <t>潘*山</t>
  </si>
  <si>
    <t>常*尧</t>
  </si>
  <si>
    <t>常*平</t>
  </si>
  <si>
    <t>常*根</t>
  </si>
  <si>
    <t>王*侠</t>
  </si>
  <si>
    <t>常*芳</t>
  </si>
  <si>
    <t>陈*利</t>
  </si>
  <si>
    <t>常*灯</t>
  </si>
  <si>
    <t>常*通</t>
  </si>
  <si>
    <t>常*军</t>
  </si>
  <si>
    <t>陈*</t>
  </si>
  <si>
    <t>常*文</t>
  </si>
  <si>
    <t>常*志</t>
  </si>
  <si>
    <t>常*劳</t>
  </si>
  <si>
    <t>常*祥</t>
  </si>
  <si>
    <t>常*哑</t>
  </si>
  <si>
    <t>常*许</t>
  </si>
  <si>
    <t>卢*国</t>
  </si>
  <si>
    <t>常*品</t>
  </si>
  <si>
    <t>常*全</t>
  </si>
  <si>
    <t>常*宽</t>
  </si>
  <si>
    <t>年*梅</t>
  </si>
  <si>
    <t>常*社</t>
  </si>
  <si>
    <t>沈*之</t>
  </si>
  <si>
    <t>沈*怀</t>
  </si>
  <si>
    <t>曹*利</t>
  </si>
  <si>
    <t>葛*付</t>
  </si>
  <si>
    <t>沈*连</t>
  </si>
  <si>
    <t>陈*俊</t>
  </si>
  <si>
    <t>陈*银</t>
  </si>
  <si>
    <t>葛*哑</t>
  </si>
  <si>
    <t>沈*根</t>
  </si>
  <si>
    <t>李*龙</t>
  </si>
  <si>
    <t>沈*哑</t>
  </si>
  <si>
    <t>沈*成</t>
  </si>
  <si>
    <t>沈*奎</t>
  </si>
  <si>
    <t>胡*金</t>
  </si>
  <si>
    <t>沈*买</t>
  </si>
  <si>
    <t>沈*兵</t>
  </si>
  <si>
    <t>曹*海</t>
  </si>
  <si>
    <t>李*树</t>
  </si>
  <si>
    <t>陆*秀</t>
  </si>
  <si>
    <t>李*良</t>
  </si>
  <si>
    <t>李*德</t>
  </si>
  <si>
    <t>王*化</t>
  </si>
  <si>
    <t>李*学</t>
  </si>
  <si>
    <t>姚*方</t>
  </si>
  <si>
    <t>李*彤</t>
  </si>
  <si>
    <t>李*长</t>
  </si>
  <si>
    <t>李*林</t>
  </si>
  <si>
    <t>李*新</t>
  </si>
  <si>
    <t>姚*宝</t>
  </si>
  <si>
    <t>李*云</t>
  </si>
  <si>
    <t>陈*丰</t>
  </si>
  <si>
    <t>李*辉</t>
  </si>
  <si>
    <t>唐*运</t>
  </si>
  <si>
    <t>李*保</t>
  </si>
  <si>
    <t>孔*英</t>
  </si>
  <si>
    <t>卢*春</t>
  </si>
  <si>
    <t>孙*计</t>
  </si>
  <si>
    <t>欧*亚</t>
  </si>
  <si>
    <t>孙*爽</t>
  </si>
  <si>
    <t>江*</t>
  </si>
  <si>
    <t>孙*为</t>
  </si>
  <si>
    <t>孙*雨</t>
  </si>
  <si>
    <t>孙*如</t>
  </si>
  <si>
    <t>路*美</t>
  </si>
  <si>
    <t>孙*利</t>
  </si>
  <si>
    <t>孙*林</t>
  </si>
  <si>
    <t>孙*祥</t>
  </si>
  <si>
    <t>孙*柱</t>
  </si>
  <si>
    <t>孙*伍</t>
  </si>
  <si>
    <t>孙*仲</t>
  </si>
  <si>
    <t>孙*</t>
  </si>
  <si>
    <t>李*为</t>
  </si>
  <si>
    <t>李*倩</t>
  </si>
  <si>
    <t>李*光</t>
  </si>
  <si>
    <t>李*平</t>
  </si>
  <si>
    <t>李*胜</t>
  </si>
  <si>
    <t>孙*江</t>
  </si>
  <si>
    <t>陈*连</t>
  </si>
  <si>
    <t>孙*忠</t>
  </si>
  <si>
    <t>孙*新</t>
  </si>
  <si>
    <t>孙*凤</t>
  </si>
  <si>
    <t>杨*安</t>
  </si>
  <si>
    <t>杨*高</t>
  </si>
  <si>
    <t>杨*银</t>
  </si>
  <si>
    <t>孙*初</t>
  </si>
  <si>
    <t>李*之</t>
  </si>
  <si>
    <t>李*利</t>
  </si>
  <si>
    <t>孙*恩</t>
  </si>
  <si>
    <t>孙*修</t>
  </si>
  <si>
    <t>孙*海</t>
  </si>
  <si>
    <t>孙*加</t>
  </si>
  <si>
    <t>孙*伟</t>
  </si>
  <si>
    <t>陆*军</t>
  </si>
  <si>
    <t>刘*柱</t>
  </si>
  <si>
    <t>孙*金</t>
  </si>
  <si>
    <t>徐*侠</t>
  </si>
  <si>
    <t>王*龙</t>
  </si>
  <si>
    <t>刘*军</t>
  </si>
  <si>
    <t>刘*祥</t>
  </si>
  <si>
    <t>陈*标</t>
  </si>
  <si>
    <t>唐*海</t>
  </si>
  <si>
    <t>刘*雷</t>
  </si>
  <si>
    <t>唐*英</t>
  </si>
  <si>
    <t>唐*发</t>
  </si>
  <si>
    <t>刘*</t>
  </si>
  <si>
    <t>陈*侠</t>
  </si>
  <si>
    <t>刘*权</t>
  </si>
  <si>
    <t>唐*春</t>
  </si>
  <si>
    <t>孙*良</t>
  </si>
  <si>
    <t>陆*娥</t>
  </si>
  <si>
    <t>张*</t>
  </si>
  <si>
    <t>唐*侠</t>
  </si>
  <si>
    <t>张*付</t>
  </si>
  <si>
    <t>陈*国</t>
  </si>
  <si>
    <t>陈*伦</t>
  </si>
  <si>
    <t>常*珠</t>
  </si>
  <si>
    <t>张*刚</t>
  </si>
  <si>
    <t>张*红</t>
  </si>
  <si>
    <t>胡*连</t>
  </si>
  <si>
    <t>陈*桂</t>
  </si>
  <si>
    <t>陈*言</t>
  </si>
  <si>
    <t>常*乔</t>
  </si>
  <si>
    <t>张*连</t>
  </si>
  <si>
    <t>常*丰</t>
  </si>
  <si>
    <t>常*宏</t>
  </si>
  <si>
    <t>常*州</t>
  </si>
  <si>
    <t>廖*英</t>
  </si>
  <si>
    <t>赵*新</t>
  </si>
  <si>
    <t>屠*利</t>
  </si>
  <si>
    <t>屠*军</t>
  </si>
  <si>
    <t>程*怀</t>
  </si>
  <si>
    <t>常*飞</t>
  </si>
  <si>
    <t>程*广</t>
  </si>
  <si>
    <t>王*江</t>
  </si>
  <si>
    <t>沈*兰</t>
  </si>
  <si>
    <t>陆*珍</t>
  </si>
  <si>
    <t>王*年</t>
  </si>
  <si>
    <t>王*双</t>
  </si>
  <si>
    <t>王*义</t>
  </si>
  <si>
    <t>常*侠</t>
  </si>
  <si>
    <t>王*信</t>
  </si>
  <si>
    <t>屠*松</t>
  </si>
  <si>
    <t>屠*桃</t>
  </si>
  <si>
    <t>屠*龙</t>
  </si>
  <si>
    <t>屠*文</t>
  </si>
  <si>
    <t>王*</t>
  </si>
  <si>
    <t>屠*灯</t>
  </si>
  <si>
    <t>屠*玉</t>
  </si>
  <si>
    <t>屠*林</t>
  </si>
  <si>
    <t>王*跃</t>
  </si>
  <si>
    <t>蔡*同</t>
  </si>
  <si>
    <t>屠*伦</t>
  </si>
  <si>
    <t>屠*徐</t>
  </si>
  <si>
    <t>常*红</t>
  </si>
  <si>
    <t>程*</t>
  </si>
  <si>
    <t>王*堂</t>
  </si>
  <si>
    <t>王*西</t>
  </si>
  <si>
    <t>屠*云</t>
  </si>
  <si>
    <t>赵*回</t>
  </si>
  <si>
    <t>赵*前</t>
  </si>
  <si>
    <t>赵*辈</t>
  </si>
  <si>
    <t>赵*永</t>
  </si>
  <si>
    <t>赵*兵</t>
  </si>
  <si>
    <t>赵*绪</t>
  </si>
  <si>
    <t>赵*锦</t>
  </si>
  <si>
    <t>焦*萍</t>
  </si>
  <si>
    <t>杨*侠</t>
  </si>
  <si>
    <t>符*根</t>
  </si>
  <si>
    <t>赵*伟</t>
  </si>
  <si>
    <t>陈*娥</t>
  </si>
  <si>
    <t>赵*民</t>
  </si>
  <si>
    <t>赵*明</t>
  </si>
  <si>
    <t>陈*伟</t>
  </si>
  <si>
    <t>陈*翔</t>
  </si>
  <si>
    <t>陈*恒</t>
  </si>
  <si>
    <t>陈*憨</t>
  </si>
  <si>
    <t>阜*艳</t>
  </si>
  <si>
    <t>陈*才</t>
  </si>
  <si>
    <t>符*</t>
  </si>
  <si>
    <t>赵*</t>
  </si>
  <si>
    <t>赵*旺</t>
  </si>
  <si>
    <t>赵*训</t>
  </si>
  <si>
    <t>常*珍</t>
  </si>
  <si>
    <t>赵*瑶</t>
  </si>
  <si>
    <t>赵*平</t>
  </si>
  <si>
    <t>赵*连</t>
  </si>
  <si>
    <t>赵*青</t>
  </si>
  <si>
    <t>赵*栓</t>
  </si>
  <si>
    <t>赵*圣</t>
  </si>
  <si>
    <t>赵*功</t>
  </si>
  <si>
    <t>李*英</t>
  </si>
  <si>
    <t>赵*生</t>
  </si>
  <si>
    <t>赵*英</t>
  </si>
  <si>
    <t>符*平</t>
  </si>
  <si>
    <t>王*朝</t>
  </si>
  <si>
    <t>刘*库</t>
  </si>
  <si>
    <t>水*培</t>
  </si>
  <si>
    <t>水*连</t>
  </si>
  <si>
    <t>水*勤</t>
  </si>
  <si>
    <t>王*林</t>
  </si>
  <si>
    <t>水*意</t>
  </si>
  <si>
    <t>水*蛮</t>
  </si>
  <si>
    <t>水*坤</t>
  </si>
  <si>
    <t>王*美</t>
  </si>
  <si>
    <r>
      <t>水</t>
    </r>
    <r>
      <rPr>
        <sz val="10"/>
        <rFont val="Times New Roman"/>
        <charset val="0"/>
      </rPr>
      <t>*</t>
    </r>
    <r>
      <rPr>
        <sz val="10"/>
        <rFont val="宋体"/>
        <charset val="0"/>
      </rPr>
      <t>伟</t>
    </r>
  </si>
  <si>
    <r>
      <t>水</t>
    </r>
    <r>
      <rPr>
        <sz val="10"/>
        <rFont val="Times New Roman"/>
        <charset val="0"/>
      </rPr>
      <t>*</t>
    </r>
    <r>
      <rPr>
        <sz val="10"/>
        <rFont val="宋体"/>
        <charset val="0"/>
      </rPr>
      <t>楠</t>
    </r>
  </si>
  <si>
    <t>王*利</t>
  </si>
  <si>
    <t>王*国</t>
  </si>
  <si>
    <t>尚*</t>
  </si>
  <si>
    <t>水*奋</t>
  </si>
  <si>
    <t>王*平</t>
  </si>
  <si>
    <t>水*友</t>
  </si>
  <si>
    <t>水*守</t>
  </si>
  <si>
    <t>水*好</t>
  </si>
  <si>
    <t>水*为</t>
  </si>
  <si>
    <t>王*翠</t>
  </si>
  <si>
    <t>王*生</t>
  </si>
  <si>
    <t>王*万</t>
  </si>
  <si>
    <t>水*然</t>
  </si>
  <si>
    <t>水*亮</t>
  </si>
  <si>
    <t>水*来</t>
  </si>
  <si>
    <t>孙*好</t>
  </si>
  <si>
    <t>王*应</t>
  </si>
  <si>
    <t>王*福</t>
  </si>
  <si>
    <t>孙*先</t>
  </si>
  <si>
    <t>王*六</t>
  </si>
  <si>
    <t>张*久</t>
  </si>
  <si>
    <t>常*法</t>
  </si>
  <si>
    <t>张*玉</t>
  </si>
  <si>
    <t>常*才</t>
  </si>
  <si>
    <t>张*六</t>
  </si>
  <si>
    <t>孙*龙</t>
  </si>
  <si>
    <t>孙*勤</t>
  </si>
  <si>
    <t>孙*华</t>
  </si>
  <si>
    <t>符*利</t>
  </si>
  <si>
    <t>孙*阳</t>
  </si>
  <si>
    <t>孙*松</t>
  </si>
  <si>
    <t>常*萍</t>
  </si>
  <si>
    <t>孙*元</t>
  </si>
  <si>
    <t>孙*玉</t>
  </si>
  <si>
    <t>孙*廷</t>
  </si>
  <si>
    <t>孙*周</t>
  </si>
  <si>
    <t>孙*往</t>
  </si>
  <si>
    <t>孙*二</t>
  </si>
  <si>
    <t>常*国</t>
  </si>
  <si>
    <t>路*付</t>
  </si>
  <si>
    <t>薛*利</t>
  </si>
  <si>
    <t>宋*富</t>
  </si>
  <si>
    <t>孙*英</t>
  </si>
  <si>
    <t>薛*军</t>
  </si>
  <si>
    <t>薛*泽</t>
  </si>
  <si>
    <t>薛*秀</t>
  </si>
  <si>
    <t>宋*喜</t>
  </si>
  <si>
    <t>孙*均</t>
  </si>
  <si>
    <t>薛*堂</t>
  </si>
  <si>
    <t>张*生</t>
  </si>
  <si>
    <t>宋*友</t>
  </si>
  <si>
    <t>常*英</t>
  </si>
  <si>
    <t>王*胜</t>
  </si>
  <si>
    <t>王*英</t>
  </si>
  <si>
    <t>王*祥</t>
  </si>
  <si>
    <t>张*树</t>
  </si>
  <si>
    <t>郭*平</t>
  </si>
  <si>
    <t>刘*荣</t>
  </si>
  <si>
    <t>刘*义</t>
  </si>
  <si>
    <t>唐*光</t>
  </si>
  <si>
    <t>陈*平</t>
  </si>
  <si>
    <t>张*平</t>
  </si>
  <si>
    <t>王*红</t>
  </si>
  <si>
    <t>唐*全</t>
  </si>
  <si>
    <t>唐*松</t>
  </si>
  <si>
    <t>王*华</t>
  </si>
  <si>
    <t>陈*兵</t>
  </si>
  <si>
    <t>陈*华</t>
  </si>
  <si>
    <t>陈*海</t>
  </si>
  <si>
    <t>李*兵</t>
  </si>
  <si>
    <t>陈*全</t>
  </si>
  <si>
    <t>陈*保</t>
  </si>
  <si>
    <t>王*力</t>
  </si>
  <si>
    <t>常*元</t>
  </si>
  <si>
    <t>王*朋</t>
  </si>
  <si>
    <t>常*安</t>
  </si>
  <si>
    <t>常*爱</t>
  </si>
  <si>
    <t>常*楼</t>
  </si>
  <si>
    <t>常*辉</t>
  </si>
  <si>
    <t>王*付</t>
  </si>
  <si>
    <t>王*玉</t>
  </si>
  <si>
    <t>王*品</t>
  </si>
  <si>
    <t>王*前</t>
  </si>
  <si>
    <t>常*为</t>
  </si>
  <si>
    <t>王*歌</t>
  </si>
  <si>
    <t>常*地</t>
  </si>
  <si>
    <t>常*成</t>
  </si>
  <si>
    <t>李*美</t>
  </si>
  <si>
    <t>王*先</t>
  </si>
  <si>
    <t>王*尚</t>
  </si>
  <si>
    <t>王*伟</t>
  </si>
  <si>
    <t>常*荣</t>
  </si>
  <si>
    <t>陈*玉</t>
  </si>
  <si>
    <t>王*涛</t>
  </si>
  <si>
    <t>王*路</t>
  </si>
  <si>
    <t>李*进</t>
  </si>
  <si>
    <t>李*书</t>
  </si>
  <si>
    <t>李*双</t>
  </si>
  <si>
    <t>常*桥</t>
  </si>
  <si>
    <t>李*圈</t>
  </si>
  <si>
    <t>李*华</t>
  </si>
  <si>
    <t>李*贺</t>
  </si>
  <si>
    <t>王*仁</t>
  </si>
  <si>
    <t>陈*金</t>
  </si>
  <si>
    <t>孙*仁</t>
  </si>
  <si>
    <t>孙*双</t>
  </si>
  <si>
    <t>陈*德</t>
  </si>
  <si>
    <t>陈*友</t>
  </si>
  <si>
    <t>常*科</t>
  </si>
  <si>
    <t>杨*艮</t>
  </si>
  <si>
    <t>杨*</t>
  </si>
  <si>
    <t>黄*路</t>
  </si>
  <si>
    <t>陈*雪</t>
  </si>
  <si>
    <t>徐*英</t>
  </si>
  <si>
    <t>徐*变</t>
  </si>
  <si>
    <t>黄*友</t>
  </si>
  <si>
    <t>魏*全</t>
  </si>
  <si>
    <t>符*明</t>
  </si>
  <si>
    <t>赵*周</t>
  </si>
  <si>
    <t>陈*收</t>
  </si>
  <si>
    <t>马*兰</t>
  </si>
  <si>
    <t>欧*琴</t>
  </si>
  <si>
    <t>卢*艳</t>
  </si>
  <si>
    <t>侯*华</t>
  </si>
  <si>
    <t>张*侠</t>
  </si>
  <si>
    <t>陆*志</t>
  </si>
  <si>
    <t>郭*永</t>
  </si>
  <si>
    <t>侯*品</t>
  </si>
  <si>
    <t>侯*全</t>
  </si>
  <si>
    <t>陆*</t>
  </si>
  <si>
    <t>陆*福</t>
  </si>
  <si>
    <t>陆*付</t>
  </si>
  <si>
    <t>张*北</t>
  </si>
  <si>
    <t>张*科</t>
  </si>
  <si>
    <t>张*哑</t>
  </si>
  <si>
    <t>陈*芳</t>
  </si>
  <si>
    <t>张*群</t>
  </si>
  <si>
    <t>郭*树</t>
  </si>
  <si>
    <t>邹*春</t>
  </si>
  <si>
    <t>常*美</t>
  </si>
  <si>
    <t>李*江</t>
  </si>
  <si>
    <t>刘*华</t>
  </si>
  <si>
    <t>朱*进</t>
  </si>
  <si>
    <t>朱*氏</t>
  </si>
  <si>
    <t>陆*传</t>
  </si>
  <si>
    <t>张*金</t>
  </si>
  <si>
    <t>赵*林</t>
  </si>
  <si>
    <t>常*站</t>
  </si>
  <si>
    <t>常*均</t>
  </si>
  <si>
    <t>常*义</t>
  </si>
  <si>
    <t>常*米</t>
  </si>
  <si>
    <t>常*连</t>
  </si>
  <si>
    <t>常*广</t>
  </si>
  <si>
    <t>常*球</t>
  </si>
  <si>
    <t>张*厚</t>
  </si>
  <si>
    <t>张*彩</t>
  </si>
  <si>
    <t>张*华</t>
  </si>
  <si>
    <t>张*成</t>
  </si>
  <si>
    <t>侯*洋</t>
  </si>
  <si>
    <t>候*前</t>
  </si>
  <si>
    <t>陆*刚</t>
  </si>
  <si>
    <t>常*利</t>
  </si>
  <si>
    <t>常*勋</t>
  </si>
  <si>
    <t>常*厚</t>
  </si>
  <si>
    <t>张*国</t>
  </si>
  <si>
    <t>陈*坤</t>
  </si>
  <si>
    <t>常*勤</t>
  </si>
  <si>
    <t>陈*用</t>
  </si>
  <si>
    <t>陈*柱</t>
  </si>
  <si>
    <t>陈*志</t>
  </si>
  <si>
    <t>陈*理</t>
  </si>
  <si>
    <t>邵*英</t>
  </si>
  <si>
    <t>陈*超</t>
  </si>
  <si>
    <t>陈*瑞</t>
  </si>
  <si>
    <t>陈*济</t>
  </si>
  <si>
    <t>陈*庆</t>
  </si>
  <si>
    <t>范*礼</t>
  </si>
  <si>
    <t>钱*英</t>
  </si>
  <si>
    <t>范*位</t>
  </si>
  <si>
    <t>范*砖</t>
  </si>
  <si>
    <t>范*国</t>
  </si>
  <si>
    <t>杨*荣</t>
  </si>
  <si>
    <t>范*虎</t>
  </si>
  <si>
    <t>范*代</t>
  </si>
  <si>
    <t>范*崔</t>
  </si>
  <si>
    <t>周*兰</t>
  </si>
  <si>
    <t>杨*龙</t>
  </si>
  <si>
    <t>杨*架</t>
  </si>
  <si>
    <t>杨*圣</t>
  </si>
  <si>
    <t>杨*全</t>
  </si>
  <si>
    <t>杨*利</t>
  </si>
  <si>
    <t>杨*传</t>
  </si>
  <si>
    <t>杨*喜</t>
  </si>
  <si>
    <t>陈*勤</t>
  </si>
  <si>
    <t>杨*松</t>
  </si>
  <si>
    <t>杨*法</t>
  </si>
  <si>
    <t>张*晶</t>
  </si>
  <si>
    <t>易*廷</t>
  </si>
  <si>
    <t>易*祥</t>
  </si>
  <si>
    <t>聂*超</t>
  </si>
  <si>
    <t>杨*清</t>
  </si>
  <si>
    <t>易*井</t>
  </si>
  <si>
    <t>杨*民</t>
  </si>
  <si>
    <t>常*标</t>
  </si>
  <si>
    <t>孙*花</t>
  </si>
  <si>
    <t>尹*均</t>
  </si>
  <si>
    <t>尹*运</t>
  </si>
  <si>
    <t>陈*义</t>
  </si>
  <si>
    <t>常*初</t>
  </si>
  <si>
    <t>尹*明</t>
  </si>
  <si>
    <t>常*华</t>
  </si>
  <si>
    <t>李*侠</t>
  </si>
  <si>
    <t>尹*柱</t>
  </si>
  <si>
    <t>尹*好</t>
  </si>
  <si>
    <t>常*云</t>
  </si>
  <si>
    <t>常*学</t>
  </si>
  <si>
    <t>常*夏</t>
  </si>
  <si>
    <t>常*照</t>
  </si>
  <si>
    <t>姚*华</t>
  </si>
  <si>
    <t>常*先</t>
  </si>
  <si>
    <t>常*勇</t>
  </si>
  <si>
    <t>常*远</t>
  </si>
  <si>
    <t>刘*兰</t>
  </si>
  <si>
    <t>常*城</t>
  </si>
  <si>
    <t>常*奇</t>
  </si>
  <si>
    <t>常*劝</t>
  </si>
  <si>
    <t>常*康</t>
  </si>
  <si>
    <t>常*六</t>
  </si>
  <si>
    <t>孙*义</t>
  </si>
  <si>
    <t>沈*刚</t>
  </si>
  <si>
    <t>王*任</t>
  </si>
  <si>
    <t>石*朋</t>
  </si>
  <si>
    <t>常*矿</t>
  </si>
  <si>
    <t>王*成</t>
  </si>
  <si>
    <t>陆*同</t>
  </si>
  <si>
    <t>常*兵</t>
  </si>
  <si>
    <t>常*柱</t>
  </si>
  <si>
    <t>常*仲</t>
  </si>
  <si>
    <t>常*焕</t>
  </si>
  <si>
    <t>王*进</t>
  </si>
  <si>
    <t>王*根</t>
  </si>
  <si>
    <t>常*禹</t>
  </si>
  <si>
    <t>沈*流</t>
  </si>
  <si>
    <t>沈*安</t>
  </si>
  <si>
    <t>沈*星</t>
  </si>
  <si>
    <t>常*叶</t>
  </si>
  <si>
    <t>常*修</t>
  </si>
  <si>
    <t>常*娟</t>
  </si>
  <si>
    <t>张*卫</t>
  </si>
  <si>
    <t>张*谊</t>
  </si>
  <si>
    <t>张*永</t>
  </si>
  <si>
    <t>张*路</t>
  </si>
  <si>
    <t>周*平</t>
  </si>
  <si>
    <t>李*前</t>
  </si>
  <si>
    <t>李*柱</t>
  </si>
  <si>
    <t>张*凤</t>
  </si>
  <si>
    <t>房*宝</t>
  </si>
  <si>
    <t>赵*丽</t>
  </si>
  <si>
    <t>张*民</t>
  </si>
  <si>
    <t>周*海</t>
  </si>
  <si>
    <t>周*贝</t>
  </si>
  <si>
    <t>张*龙</t>
  </si>
  <si>
    <t>张*柱</t>
  </si>
  <si>
    <t>张*利</t>
  </si>
  <si>
    <t>张*好</t>
  </si>
  <si>
    <t>张*筛</t>
  </si>
  <si>
    <t>张*旺</t>
  </si>
  <si>
    <t>张*波</t>
  </si>
  <si>
    <t>张*和</t>
  </si>
  <si>
    <t>李*安</t>
  </si>
  <si>
    <t>张*荣</t>
  </si>
  <si>
    <t>胡*法</t>
  </si>
  <si>
    <t>何*珍</t>
  </si>
  <si>
    <t>周*妹</t>
  </si>
  <si>
    <t>张*同</t>
  </si>
  <si>
    <t>陈*来</t>
  </si>
  <si>
    <t>常*亮</t>
  </si>
  <si>
    <t>常*敏</t>
  </si>
  <si>
    <t>常*香</t>
  </si>
  <si>
    <t>孙*梅</t>
  </si>
  <si>
    <t>刘*根</t>
  </si>
  <si>
    <t>王*和</t>
  </si>
  <si>
    <t>易*</t>
  </si>
  <si>
    <t>陈*孔</t>
  </si>
  <si>
    <t>张*太</t>
  </si>
  <si>
    <t>张*引</t>
  </si>
  <si>
    <t>王*怀</t>
  </si>
  <si>
    <t>王*宏</t>
  </si>
  <si>
    <t>王*丽</t>
  </si>
  <si>
    <t>常坟镇</t>
  </si>
  <si>
    <t>毕*林</t>
  </si>
  <si>
    <t>易*昌</t>
  </si>
  <si>
    <t>王*勤</t>
  </si>
  <si>
    <t>易*燕</t>
  </si>
  <si>
    <t>易*侠</t>
  </si>
  <si>
    <t>孙*全</t>
  </si>
  <si>
    <t>孙*钱</t>
  </si>
  <si>
    <t>孙*选</t>
  </si>
  <si>
    <t>孙*运</t>
  </si>
  <si>
    <t>王*如</t>
  </si>
  <si>
    <t>孙*威</t>
  </si>
  <si>
    <t>孙*耿</t>
  </si>
  <si>
    <t>张*美</t>
  </si>
  <si>
    <t>常*书</t>
  </si>
  <si>
    <t>常*同</t>
  </si>
  <si>
    <t>孙*景</t>
  </si>
  <si>
    <t>常*胜</t>
  </si>
  <si>
    <t>李*洪</t>
  </si>
  <si>
    <t>曹*金</t>
  </si>
  <si>
    <t>孙*礼</t>
  </si>
  <si>
    <t>孙*陈</t>
  </si>
  <si>
    <t>孙*芹</t>
  </si>
  <si>
    <t>孙*行</t>
  </si>
  <si>
    <t>易*齐</t>
  </si>
  <si>
    <t>易*茹</t>
  </si>
  <si>
    <t>易*和</t>
  </si>
  <si>
    <t>易*强</t>
  </si>
  <si>
    <t>常*润</t>
  </si>
  <si>
    <t>常*三</t>
  </si>
  <si>
    <t>张*娥</t>
  </si>
  <si>
    <t>王*兰</t>
  </si>
  <si>
    <t>周*林</t>
  </si>
  <si>
    <t>孙*寅</t>
  </si>
  <si>
    <t>易*春</t>
  </si>
  <si>
    <t>易*正</t>
  </si>
  <si>
    <t>易*秒</t>
  </si>
  <si>
    <t>常*林</t>
  </si>
  <si>
    <t>张*春</t>
  </si>
  <si>
    <t>魏*长</t>
  </si>
  <si>
    <t>邹*</t>
  </si>
  <si>
    <t>易*龙</t>
  </si>
  <si>
    <t>李*甫</t>
  </si>
  <si>
    <t>张*芳</t>
  </si>
  <si>
    <t>邹*和</t>
  </si>
  <si>
    <t>易*平</t>
  </si>
  <si>
    <t>张*朋</t>
  </si>
  <si>
    <t>张*军</t>
  </si>
  <si>
    <t>魏*先</t>
  </si>
  <si>
    <t>常*作</t>
  </si>
  <si>
    <t>徐*跃</t>
  </si>
  <si>
    <t>李*峰</t>
  </si>
  <si>
    <t>王*东</t>
  </si>
  <si>
    <t>李*义</t>
  </si>
  <si>
    <t>符*英</t>
  </si>
  <si>
    <t>杨*冬</t>
  </si>
  <si>
    <t>张*梅</t>
  </si>
  <si>
    <t>孙*群</t>
  </si>
  <si>
    <t>常*敢</t>
  </si>
  <si>
    <t>常*昌</t>
  </si>
  <si>
    <t>常*淮</t>
  </si>
  <si>
    <t>张*立</t>
  </si>
  <si>
    <t>张*周</t>
  </si>
  <si>
    <t>张*敏</t>
  </si>
  <si>
    <t>常*兴</t>
  </si>
  <si>
    <t>李*兰</t>
  </si>
  <si>
    <t>孙*长</t>
  </si>
  <si>
    <t>李*飞</t>
  </si>
  <si>
    <t>常*生</t>
  </si>
  <si>
    <t>易*友</t>
  </si>
  <si>
    <t>常*玉</t>
  </si>
  <si>
    <t>陈*根</t>
  </si>
  <si>
    <t>唐*如</t>
  </si>
  <si>
    <t>唐*奎</t>
  </si>
  <si>
    <t>陆*球</t>
  </si>
  <si>
    <t>陆*花</t>
  </si>
  <si>
    <t>侯*德</t>
  </si>
  <si>
    <t>陆*华</t>
  </si>
  <si>
    <t>程*爱</t>
  </si>
  <si>
    <t>屠*银</t>
  </si>
  <si>
    <t>张*林</t>
  </si>
  <si>
    <t>耿*</t>
  </si>
  <si>
    <t>赵*先</t>
  </si>
  <si>
    <t>陈*岸</t>
  </si>
  <si>
    <t>刘*安</t>
  </si>
  <si>
    <t>水*松</t>
  </si>
  <si>
    <t>陈*明</t>
  </si>
  <si>
    <t>常*纲</t>
  </si>
  <si>
    <t>常*里</t>
  </si>
  <si>
    <t>易*钱</t>
  </si>
  <si>
    <t>朱*英</t>
  </si>
  <si>
    <t>路*正</t>
  </si>
  <si>
    <t>詹*群</t>
  </si>
  <si>
    <t>尹*友</t>
  </si>
  <si>
    <t>曹*兰</t>
  </si>
  <si>
    <t>邵*香</t>
  </si>
  <si>
    <t>杨*好</t>
  </si>
  <si>
    <t>张*良</t>
  </si>
  <si>
    <t>张*喜</t>
  </si>
  <si>
    <t>常*苹</t>
  </si>
  <si>
    <t>孙*会</t>
  </si>
  <si>
    <t>李*涛</t>
  </si>
  <si>
    <t>李*响</t>
  </si>
  <si>
    <t>王*法</t>
  </si>
  <si>
    <t>符*华</t>
  </si>
  <si>
    <t>符*秀</t>
  </si>
  <si>
    <t>孙*举</t>
  </si>
  <si>
    <t>李*军</t>
  </si>
  <si>
    <t>孙*文</t>
  </si>
  <si>
    <t>孙*广</t>
  </si>
  <si>
    <t>孙*亮</t>
  </si>
  <si>
    <t>魏*喜</t>
  </si>
  <si>
    <t>孙*财</t>
  </si>
  <si>
    <t>李*政</t>
  </si>
  <si>
    <t>沈*英</t>
  </si>
  <si>
    <t>柴*生</t>
  </si>
  <si>
    <t>常*伟</t>
  </si>
  <si>
    <t>顾*</t>
  </si>
  <si>
    <t>赵*宽</t>
  </si>
  <si>
    <t>陆*利</t>
  </si>
  <si>
    <t>易*桃</t>
  </si>
  <si>
    <t>张*前</t>
  </si>
  <si>
    <t>孙*毛</t>
  </si>
  <si>
    <t>孙*由</t>
  </si>
  <si>
    <t>唐*军</t>
  </si>
  <si>
    <t>王*锋</t>
  </si>
  <si>
    <t>常*顺</t>
  </si>
  <si>
    <t>邹*树</t>
  </si>
  <si>
    <t>陆*兵</t>
  </si>
  <si>
    <t>陆*峰</t>
  </si>
  <si>
    <t>王*礼</t>
  </si>
  <si>
    <t>王*刚</t>
  </si>
  <si>
    <t>屠*年</t>
  </si>
  <si>
    <t>常*贵</t>
  </si>
  <si>
    <t>孙*志</t>
  </si>
  <si>
    <t>孙*淮</t>
  </si>
  <si>
    <t>李*珍</t>
  </si>
  <si>
    <t>张*远</t>
  </si>
  <si>
    <t>马*珍</t>
  </si>
  <si>
    <t>李*宝</t>
  </si>
  <si>
    <t>李*旗</t>
  </si>
  <si>
    <t>聂*福</t>
  </si>
  <si>
    <t>易*厚</t>
  </si>
  <si>
    <t>邹*唐</t>
  </si>
  <si>
    <t>张*团</t>
  </si>
  <si>
    <t>赵*朝</t>
  </si>
  <si>
    <t>张*山</t>
  </si>
  <si>
    <t>孙*枝</t>
  </si>
  <si>
    <t>沈*青</t>
  </si>
  <si>
    <t>常*新</t>
  </si>
  <si>
    <t>陈*前</t>
  </si>
  <si>
    <t>施*侠</t>
  </si>
  <si>
    <t>唐*香</t>
  </si>
  <si>
    <t>陈*喜</t>
  </si>
  <si>
    <t>李*会</t>
  </si>
  <si>
    <t>李*方</t>
  </si>
  <si>
    <t>孙*法</t>
  </si>
  <si>
    <t>孙*连</t>
  </si>
  <si>
    <t>李*玲</t>
  </si>
  <si>
    <t>魏*于</t>
  </si>
  <si>
    <t>杨*纪</t>
  </si>
  <si>
    <t>易*成</t>
  </si>
  <si>
    <t>孙*胜</t>
  </si>
  <si>
    <t>孙*茂</t>
  </si>
  <si>
    <t>孙*东</t>
  </si>
  <si>
    <t>路*义</t>
  </si>
  <si>
    <t>孙*冬</t>
  </si>
  <si>
    <t>张*光</t>
  </si>
  <si>
    <t>常*伍</t>
  </si>
  <si>
    <t>王*功</t>
  </si>
  <si>
    <t>薛*礼</t>
  </si>
  <si>
    <t>易*先</t>
  </si>
  <si>
    <t>宋*单</t>
  </si>
  <si>
    <t>陈*树</t>
  </si>
  <si>
    <t>赵*亮</t>
  </si>
  <si>
    <t>赵*山</t>
  </si>
  <si>
    <t>赵*国</t>
  </si>
  <si>
    <t>赵*柱</t>
  </si>
  <si>
    <t>张*程</t>
  </si>
  <si>
    <t>朱*文</t>
  </si>
  <si>
    <t>陆*友</t>
  </si>
  <si>
    <t>温*顺</t>
  </si>
  <si>
    <t>唐*正</t>
  </si>
  <si>
    <t>李*陆</t>
  </si>
  <si>
    <t>卢*洪</t>
  </si>
  <si>
    <t>孙*珍</t>
  </si>
  <si>
    <t>李*怀</t>
  </si>
  <si>
    <t>廖*静</t>
  </si>
  <si>
    <t>田*连</t>
  </si>
  <si>
    <t>孙*照</t>
  </si>
  <si>
    <t>符*林</t>
  </si>
  <si>
    <t>张*兵</t>
  </si>
  <si>
    <t>李*香</t>
  </si>
  <si>
    <t>魏*雪</t>
  </si>
  <si>
    <t>李*金</t>
  </si>
  <si>
    <t>陈*胜</t>
  </si>
  <si>
    <t>唐*弟</t>
  </si>
  <si>
    <t>刘*云</t>
  </si>
  <si>
    <t>孙*云</t>
  </si>
  <si>
    <t>刘*怀</t>
  </si>
  <si>
    <t>陈*勇</t>
  </si>
  <si>
    <t>李*祥</t>
  </si>
  <si>
    <t>曹*平</t>
  </si>
  <si>
    <t>常*信</t>
  </si>
  <si>
    <t>王*旗</t>
  </si>
  <si>
    <t>常*东</t>
  </si>
  <si>
    <t>杨*筛</t>
  </si>
  <si>
    <t>常*中</t>
  </si>
  <si>
    <t>陈*琴</t>
  </si>
  <si>
    <t>路*连</t>
  </si>
  <si>
    <t>宋*元</t>
  </si>
  <si>
    <t>孙*清</t>
  </si>
  <si>
    <t>王*伍</t>
  </si>
  <si>
    <t>王*糠</t>
  </si>
  <si>
    <t>王*敏</t>
  </si>
  <si>
    <t>刘*新</t>
  </si>
  <si>
    <t>范*忠</t>
  </si>
  <si>
    <t>王*珍</t>
  </si>
  <si>
    <t>魏*安</t>
  </si>
  <si>
    <t>张*早</t>
  </si>
  <si>
    <t>张*楼</t>
  </si>
  <si>
    <t>饶*美</t>
  </si>
  <si>
    <t>陈*安</t>
  </si>
  <si>
    <t>易*亮</t>
  </si>
  <si>
    <t>沈*绪</t>
  </si>
  <si>
    <t>赵*月</t>
  </si>
  <si>
    <t>蔡*</t>
  </si>
  <si>
    <t>符*毅</t>
  </si>
  <si>
    <t>曹*新</t>
  </si>
  <si>
    <t>常*啟</t>
  </si>
  <si>
    <t>孙*留</t>
  </si>
  <si>
    <t>张*伟</t>
  </si>
  <si>
    <t>常*孝</t>
  </si>
  <si>
    <t>孙*德</t>
  </si>
  <si>
    <t>路*锋</t>
  </si>
  <si>
    <t>常*多</t>
  </si>
  <si>
    <t>陆*永</t>
  </si>
  <si>
    <t>陆*龙</t>
  </si>
  <si>
    <t>胡*信</t>
  </si>
  <si>
    <t>高*平</t>
  </si>
  <si>
    <t>张*标</t>
  </si>
  <si>
    <t>钟*</t>
  </si>
  <si>
    <t>常*坤</t>
  </si>
  <si>
    <t>常*水</t>
  </si>
  <si>
    <t>高*军</t>
  </si>
  <si>
    <t>沈*华</t>
  </si>
  <si>
    <t>吴*平</t>
  </si>
  <si>
    <t>屠*</t>
  </si>
  <si>
    <t>尹*林</t>
  </si>
  <si>
    <t>尹*兵</t>
  </si>
  <si>
    <t>何*安</t>
  </si>
  <si>
    <t>尹*标</t>
  </si>
  <si>
    <t>宋*云</t>
  </si>
  <si>
    <t>赵*良</t>
  </si>
  <si>
    <t>贾*台</t>
  </si>
  <si>
    <t>王*永</t>
  </si>
  <si>
    <t>杨*梅</t>
  </si>
  <si>
    <t>赵*德</t>
  </si>
  <si>
    <t>刘*金</t>
  </si>
  <si>
    <t>卢*</t>
  </si>
  <si>
    <t>范*伦</t>
  </si>
  <si>
    <t>魏*平</t>
  </si>
  <si>
    <t>常*保</t>
  </si>
  <si>
    <t>常*君</t>
  </si>
  <si>
    <t>易*会</t>
  </si>
  <si>
    <t>赵*兴</t>
  </si>
  <si>
    <t>常*步</t>
  </si>
  <si>
    <t>陈*社</t>
  </si>
  <si>
    <t>张*坤</t>
  </si>
  <si>
    <t>范*兰</t>
  </si>
  <si>
    <t>魏*和</t>
  </si>
  <si>
    <t>李*勤</t>
  </si>
  <si>
    <t>赵*典</t>
  </si>
  <si>
    <t>刘*路</t>
  </si>
  <si>
    <t>唐*亮</t>
  </si>
  <si>
    <t>李*连</t>
  </si>
  <si>
    <t>贾*德</t>
  </si>
  <si>
    <t>孙*领</t>
  </si>
  <si>
    <t>李*伦</t>
  </si>
  <si>
    <t>常*龙</t>
  </si>
  <si>
    <t>李*秀</t>
  </si>
  <si>
    <t>陆*兰</t>
  </si>
  <si>
    <t>屠*品</t>
  </si>
  <si>
    <t>王*意</t>
  </si>
  <si>
    <t>孙*美</t>
  </si>
  <si>
    <t>张*忠</t>
  </si>
  <si>
    <t>赵*近</t>
  </si>
  <si>
    <t>常*朝</t>
  </si>
  <si>
    <r>
      <t>常</t>
    </r>
    <r>
      <rPr>
        <sz val="10"/>
        <rFont val="Times New Roman"/>
        <charset val="0"/>
      </rPr>
      <t>*</t>
    </r>
    <r>
      <rPr>
        <sz val="10"/>
        <rFont val="宋体"/>
        <charset val="0"/>
      </rPr>
      <t>超</t>
    </r>
  </si>
  <si>
    <t>张*先</t>
  </si>
  <si>
    <t>常*引</t>
  </si>
  <si>
    <t>王*爱</t>
  </si>
  <si>
    <t>常*兆</t>
  </si>
  <si>
    <t>沈*付</t>
  </si>
  <si>
    <t>李*萱</t>
  </si>
  <si>
    <t>沈*真</t>
  </si>
  <si>
    <t>符*玉</t>
  </si>
  <si>
    <t>王*会</t>
  </si>
  <si>
    <t>常*正</t>
  </si>
  <si>
    <t>唐*金</t>
  </si>
  <si>
    <t>陈*凯</t>
  </si>
  <si>
    <t>孙*炎</t>
  </si>
  <si>
    <t>王*琴</t>
  </si>
  <si>
    <t>易*群</t>
  </si>
  <si>
    <t>张*青</t>
  </si>
  <si>
    <t>易*青</t>
  </si>
  <si>
    <t>尹*传</t>
  </si>
  <si>
    <t>孙*保</t>
  </si>
  <si>
    <t>孙*理</t>
  </si>
  <si>
    <t>常*春</t>
  </si>
  <si>
    <t>王*明</t>
  </si>
  <si>
    <t>王*芹</t>
  </si>
  <si>
    <t>陈*永</t>
  </si>
  <si>
    <t>高*</t>
  </si>
  <si>
    <t>宋*</t>
  </si>
  <si>
    <t>易*君</t>
  </si>
  <si>
    <t>胡*中</t>
  </si>
  <si>
    <t>水*常</t>
  </si>
  <si>
    <t>张*文</t>
  </si>
  <si>
    <t>常*改</t>
  </si>
  <si>
    <t>赵*娜</t>
  </si>
  <si>
    <t>陈*造</t>
  </si>
  <si>
    <t>屠*菊</t>
  </si>
  <si>
    <t>常*户</t>
  </si>
  <si>
    <t>朱*得</t>
  </si>
  <si>
    <t>陈*顺</t>
  </si>
  <si>
    <t>王*继</t>
  </si>
  <si>
    <t>陈*化</t>
  </si>
  <si>
    <t>陈*钱</t>
  </si>
  <si>
    <t>易*国</t>
  </si>
  <si>
    <t>易*杰</t>
  </si>
  <si>
    <t>常*化</t>
  </si>
  <si>
    <t>王*贵</t>
  </si>
  <si>
    <t>常*夫</t>
  </si>
  <si>
    <t>常*车</t>
  </si>
  <si>
    <t>常*如</t>
  </si>
  <si>
    <t>程*志</t>
  </si>
  <si>
    <t>陈*松</t>
  </si>
  <si>
    <t>李*翔</t>
  </si>
  <si>
    <t>郁*群</t>
  </si>
  <si>
    <t>魏*红</t>
  </si>
  <si>
    <t>赵*胜</t>
  </si>
  <si>
    <t>赵*钱</t>
  </si>
  <si>
    <t>程*林</t>
  </si>
  <si>
    <t>郁*</t>
  </si>
  <si>
    <t>张*正</t>
  </si>
  <si>
    <t>曹*江</t>
  </si>
  <si>
    <t>孙*啟</t>
  </si>
  <si>
    <t>易*明</t>
  </si>
  <si>
    <t>沈*颂</t>
  </si>
  <si>
    <t>宋*会</t>
  </si>
  <si>
    <t>尹*亮</t>
  </si>
  <si>
    <t>邱*廷</t>
  </si>
  <si>
    <t>符*萍</t>
  </si>
  <si>
    <t>张*福</t>
  </si>
  <si>
    <t>郁*廷</t>
  </si>
  <si>
    <t>陈*广</t>
  </si>
  <si>
    <t>路*面</t>
  </si>
  <si>
    <t>孙*倏</t>
  </si>
  <si>
    <t>徐*奎</t>
  </si>
  <si>
    <t>李*伍</t>
  </si>
  <si>
    <t>陆*波</t>
  </si>
  <si>
    <t>孙*兵</t>
  </si>
  <si>
    <t>沈*军</t>
  </si>
  <si>
    <t>常*兰</t>
  </si>
  <si>
    <t>张*宝</t>
  </si>
  <si>
    <t>赵*峰</t>
  </si>
  <si>
    <t>孙*葆</t>
  </si>
  <si>
    <t>陆*勇</t>
  </si>
  <si>
    <t>王*武</t>
  </si>
  <si>
    <t>常*良</t>
  </si>
  <si>
    <t>余*英</t>
  </si>
  <si>
    <t>李*千</t>
  </si>
  <si>
    <t>王*连</t>
  </si>
  <si>
    <t>李*珠</t>
  </si>
  <si>
    <t>沈*东</t>
  </si>
  <si>
    <t>李*超</t>
  </si>
  <si>
    <t>杨*恒</t>
  </si>
  <si>
    <t>周*宽</t>
  </si>
  <si>
    <t>郭*彬</t>
  </si>
  <si>
    <t>杨*启</t>
  </si>
  <si>
    <t>葛*银</t>
  </si>
  <si>
    <t>常*路</t>
  </si>
  <si>
    <t>陆*煜</t>
  </si>
  <si>
    <t>张*锁</t>
  </si>
  <si>
    <t>唐*成</t>
  </si>
  <si>
    <t>易*连</t>
  </si>
  <si>
    <t>王*货</t>
  </si>
  <si>
    <t>易*锦</t>
  </si>
  <si>
    <t>易*新</t>
  </si>
  <si>
    <t>屠*贵</t>
  </si>
  <si>
    <t>魏*好</t>
  </si>
  <si>
    <t>尹*晴</t>
  </si>
  <si>
    <t>孙*根</t>
  </si>
  <si>
    <t>常*田</t>
  </si>
  <si>
    <t>常*理</t>
  </si>
  <si>
    <t>常*传</t>
  </si>
  <si>
    <t>张*胜</t>
  </si>
  <si>
    <t>易*楼</t>
  </si>
  <si>
    <t>王*山</t>
  </si>
  <si>
    <t>张*根</t>
  </si>
  <si>
    <t>陆*才</t>
  </si>
  <si>
    <t>常*来</t>
  </si>
  <si>
    <t>魏*廷</t>
  </si>
  <si>
    <t>陆*培</t>
  </si>
  <si>
    <t>张*礼</t>
  </si>
  <si>
    <t>陈*方</t>
  </si>
  <si>
    <t>孙*贵</t>
  </si>
  <si>
    <t>宋*明</t>
  </si>
  <si>
    <t>水*修</t>
  </si>
  <si>
    <t>张*玲</t>
  </si>
  <si>
    <t>李*红</t>
  </si>
  <si>
    <t>赵*松</t>
  </si>
  <si>
    <t>聂*顺</t>
  </si>
  <si>
    <t>常*艳</t>
  </si>
  <si>
    <t>易*玉</t>
  </si>
  <si>
    <t>王*德</t>
  </si>
  <si>
    <t>常*宝</t>
  </si>
  <si>
    <t>孙*富</t>
  </si>
  <si>
    <t>孙*春</t>
  </si>
  <si>
    <t>常*丽</t>
  </si>
  <si>
    <t>朱*平</t>
  </si>
  <si>
    <t>常*俊</t>
  </si>
  <si>
    <t>沈*友</t>
  </si>
  <si>
    <t>葛*军</t>
  </si>
  <si>
    <t>陈*厚</t>
  </si>
  <si>
    <t>陈*双</t>
  </si>
  <si>
    <t>孙*万</t>
  </si>
  <si>
    <t>张*雷</t>
  </si>
  <si>
    <t>王*召</t>
  </si>
  <si>
    <t>陆*连</t>
  </si>
  <si>
    <t>卢*芸</t>
  </si>
  <si>
    <t>刘*良</t>
  </si>
  <si>
    <t>张*黄</t>
  </si>
  <si>
    <t>魏*远</t>
  </si>
  <si>
    <t>胡*香</t>
  </si>
  <si>
    <t>魏*华</t>
  </si>
  <si>
    <t>常*琴</t>
  </si>
  <si>
    <t>屠*侠</t>
  </si>
  <si>
    <t>常*超</t>
  </si>
  <si>
    <t>陈*善</t>
  </si>
  <si>
    <t>易*飞</t>
  </si>
  <si>
    <t>赵*徐</t>
  </si>
  <si>
    <t>孙*立</t>
  </si>
  <si>
    <t>郁*红</t>
  </si>
  <si>
    <t>沈*</t>
  </si>
  <si>
    <t>杨*刚</t>
  </si>
  <si>
    <t>李*子</t>
  </si>
  <si>
    <t>孙*艳</t>
  </si>
  <si>
    <t>李*同</t>
  </si>
  <si>
    <t>常*道</t>
  </si>
  <si>
    <t>王*新</t>
  </si>
  <si>
    <t>陈*宽</t>
  </si>
  <si>
    <t>王*友</t>
  </si>
  <si>
    <t>江*利</t>
  </si>
  <si>
    <t>陈*怀</t>
  </si>
  <si>
    <t>韦*灵</t>
  </si>
  <si>
    <t>任*全</t>
  </si>
  <si>
    <t>陆*飞</t>
  </si>
  <si>
    <t>杨*照</t>
  </si>
  <si>
    <t>刘*风</t>
  </si>
  <si>
    <t>唐*久</t>
  </si>
  <si>
    <t>孙*赵</t>
  </si>
  <si>
    <t>陈*田</t>
  </si>
  <si>
    <t>邹*保</t>
  </si>
  <si>
    <t>陈*文</t>
  </si>
  <si>
    <t>张*素</t>
  </si>
  <si>
    <t>杨*云</t>
  </si>
  <si>
    <t>范*良</t>
  </si>
  <si>
    <t>易*伍</t>
  </si>
  <si>
    <t>王*之</t>
  </si>
  <si>
    <t>陈*远</t>
  </si>
  <si>
    <t>周*珍</t>
  </si>
  <si>
    <t>何*</t>
  </si>
  <si>
    <t>曹*功</t>
  </si>
  <si>
    <t>王*芳</t>
  </si>
  <si>
    <t>聂*琴</t>
  </si>
  <si>
    <t>孙*陆</t>
  </si>
  <si>
    <t>常*磊</t>
  </si>
  <si>
    <t>常*翠</t>
  </si>
  <si>
    <t>常*雨</t>
  </si>
  <si>
    <t>王*盼</t>
  </si>
  <si>
    <t>陈*谈</t>
  </si>
  <si>
    <t>陆*高</t>
  </si>
  <si>
    <t>胡*成</t>
  </si>
  <si>
    <t>孙*军</t>
  </si>
  <si>
    <t>薛*新</t>
  </si>
  <si>
    <t>张*信</t>
  </si>
  <si>
    <t>王*宽</t>
  </si>
  <si>
    <t>李*荣</t>
  </si>
  <si>
    <t>杨*记</t>
  </si>
  <si>
    <t>孙*勇</t>
  </si>
  <si>
    <t>水*地</t>
  </si>
  <si>
    <t>尹*玉</t>
  </si>
  <si>
    <t>刘*侠</t>
  </si>
  <si>
    <t>赵*华</t>
  </si>
  <si>
    <t>魏*根</t>
  </si>
  <si>
    <t>卢*林</t>
  </si>
  <si>
    <t>曹*</t>
  </si>
  <si>
    <t>陈*柳</t>
  </si>
  <si>
    <t>裴*</t>
  </si>
  <si>
    <t>宋*英</t>
  </si>
  <si>
    <t>赵*长</t>
  </si>
  <si>
    <t>屠*亮</t>
  </si>
  <si>
    <t>陈*生</t>
  </si>
  <si>
    <t>宋*勤</t>
  </si>
  <si>
    <t>孙*国</t>
  </si>
  <si>
    <t>符*祥</t>
  </si>
  <si>
    <t>韦*兰</t>
  </si>
  <si>
    <t>李*鹏</t>
  </si>
  <si>
    <t>刘*勤</t>
  </si>
  <si>
    <t>赵*侠</t>
  </si>
  <si>
    <t>王*书</t>
  </si>
  <si>
    <t>金*珍</t>
  </si>
  <si>
    <t>孙*喜</t>
  </si>
  <si>
    <t>陈*学</t>
  </si>
  <si>
    <t>常*怀</t>
  </si>
  <si>
    <t>常*福</t>
  </si>
  <si>
    <t>赵*利</t>
  </si>
  <si>
    <t>孙*哲</t>
  </si>
  <si>
    <t>李*仁</t>
  </si>
  <si>
    <t>常*苗</t>
  </si>
  <si>
    <t>姚*敏</t>
  </si>
  <si>
    <t>杨*社</t>
  </si>
  <si>
    <t>张*桃</t>
  </si>
  <si>
    <t>常*立</t>
  </si>
  <si>
    <t>陆*柱</t>
  </si>
  <si>
    <t>陆*品</t>
  </si>
  <si>
    <t>杨*兰</t>
  </si>
  <si>
    <t>贡*芝</t>
  </si>
  <si>
    <t>梁*廷</t>
  </si>
  <si>
    <t xml:space="preserve">梅*明 </t>
  </si>
  <si>
    <t>孙*秀</t>
  </si>
  <si>
    <t>易*树</t>
  </si>
  <si>
    <t>易*位</t>
  </si>
  <si>
    <t>符*芝</t>
  </si>
  <si>
    <t>赵*双</t>
  </si>
  <si>
    <t>陈*功</t>
  </si>
  <si>
    <t>常*忍</t>
  </si>
  <si>
    <t>张*兰</t>
  </si>
  <si>
    <t>陈*典</t>
  </si>
  <si>
    <t>陈*罗</t>
  </si>
  <si>
    <t>夏*启</t>
  </si>
  <si>
    <t>王*皊</t>
  </si>
  <si>
    <t>宋*陆</t>
  </si>
  <si>
    <t>杨*武</t>
  </si>
  <si>
    <t>张*珠</t>
  </si>
  <si>
    <t>孙*永</t>
  </si>
  <si>
    <t>常*恒</t>
  </si>
  <si>
    <t>孙*禄</t>
  </si>
  <si>
    <t>赵*贵</t>
  </si>
  <si>
    <t>蒋*云</t>
  </si>
  <si>
    <t>孙*荣</t>
  </si>
  <si>
    <t>彭*地</t>
  </si>
  <si>
    <t>刘*玲</t>
  </si>
  <si>
    <t>赵*米</t>
  </si>
  <si>
    <t>陈*光</t>
  </si>
  <si>
    <t>胡*珠</t>
  </si>
  <si>
    <t>李*明</t>
  </si>
  <si>
    <t>常*功</t>
  </si>
  <si>
    <t>卢*云</t>
  </si>
  <si>
    <t>李*玉</t>
  </si>
  <si>
    <t>常*海</t>
  </si>
  <si>
    <t>范*青</t>
  </si>
  <si>
    <t>范*树</t>
  </si>
  <si>
    <t>孙*琴</t>
  </si>
  <si>
    <t>赵*芝</t>
  </si>
  <si>
    <t>王*高</t>
  </si>
  <si>
    <t>顾*侠</t>
  </si>
  <si>
    <t>孙*兰</t>
  </si>
  <si>
    <t>段*琴</t>
  </si>
  <si>
    <t>张*江</t>
  </si>
  <si>
    <t>陆*成</t>
  </si>
  <si>
    <t>陈*江</t>
  </si>
  <si>
    <t>孙*民</t>
  </si>
  <si>
    <t>孙*光</t>
  </si>
  <si>
    <t>李*顺</t>
  </si>
  <si>
    <t>陈*芹</t>
  </si>
  <si>
    <t>郁*志</t>
  </si>
  <si>
    <t>冯*会</t>
  </si>
  <si>
    <t>魏*中</t>
  </si>
  <si>
    <t>易*瑞</t>
  </si>
  <si>
    <t>周*美</t>
  </si>
  <si>
    <t>付*云</t>
  </si>
  <si>
    <t>徐*喜</t>
  </si>
  <si>
    <t>王*荣</t>
  </si>
  <si>
    <t>田*荣</t>
  </si>
  <si>
    <t>徐*梅</t>
  </si>
  <si>
    <t>张*停</t>
  </si>
  <si>
    <t>赵*娇</t>
  </si>
  <si>
    <t>陈*珍</t>
  </si>
  <si>
    <t xml:space="preserve"> 张*海</t>
  </si>
  <si>
    <t>常*玖</t>
  </si>
  <si>
    <t>刘*勇</t>
  </si>
  <si>
    <t>朱*萍</t>
  </si>
  <si>
    <t>李*阳</t>
  </si>
  <si>
    <t>耿*琴</t>
  </si>
  <si>
    <t>江*芳</t>
  </si>
  <si>
    <t>陈*扣</t>
  </si>
  <si>
    <t>陆*英</t>
  </si>
  <si>
    <t>陈*九</t>
  </si>
  <si>
    <t xml:space="preserve">周* </t>
  </si>
  <si>
    <t>尹*荣</t>
  </si>
  <si>
    <t>贾*伍</t>
  </si>
  <si>
    <t>唐*明</t>
  </si>
  <si>
    <t>陈*虎</t>
  </si>
  <si>
    <t>赵*召</t>
  </si>
  <si>
    <t>孙*洋</t>
  </si>
  <si>
    <t>孙*婷</t>
  </si>
  <si>
    <t>唐*莉</t>
  </si>
  <si>
    <t>张*博</t>
  </si>
  <si>
    <t>沈*蝶</t>
  </si>
  <si>
    <t>张*强</t>
  </si>
  <si>
    <t>孙*常</t>
  </si>
  <si>
    <t>沈*娟</t>
  </si>
  <si>
    <t>黄*华</t>
  </si>
  <si>
    <t>陈*红</t>
  </si>
  <si>
    <t xml:space="preserve">刘*祥 </t>
  </si>
  <si>
    <t>易*义</t>
  </si>
  <si>
    <t>李*陈</t>
  </si>
  <si>
    <t>朱*勤</t>
  </si>
  <si>
    <t>汝*升</t>
  </si>
  <si>
    <t>王*兵</t>
  </si>
  <si>
    <t>尹*克</t>
  </si>
  <si>
    <t>张*勤</t>
  </si>
  <si>
    <t>梅*坤</t>
  </si>
  <si>
    <t>*</t>
  </si>
  <si>
    <t xml:space="preserve"> *张金海</t>
  </si>
  <si>
    <t>姚*奎</t>
  </si>
  <si>
    <t>姚荣奎</t>
  </si>
  <si>
    <t>引凤街道</t>
  </si>
  <si>
    <t>姚海水</t>
  </si>
  <si>
    <t>姚海龙</t>
  </si>
  <si>
    <t>姚雪丽</t>
  </si>
  <si>
    <t>马越</t>
  </si>
  <si>
    <t>马顺安</t>
  </si>
  <si>
    <t>马梅艳</t>
  </si>
  <si>
    <t>何福孝</t>
  </si>
  <si>
    <t>赵允珍</t>
  </si>
  <si>
    <t>郭兆彬</t>
  </si>
  <si>
    <t>张文如</t>
  </si>
  <si>
    <t>郭殿光</t>
  </si>
  <si>
    <t>刘习太</t>
  </si>
  <si>
    <t>高吉武</t>
  </si>
  <si>
    <t>方礼坤</t>
  </si>
  <si>
    <t>方春宝</t>
  </si>
  <si>
    <t>姚海罗</t>
  </si>
  <si>
    <t>姚海洲</t>
  </si>
  <si>
    <t>吴春兰</t>
  </si>
  <si>
    <t>郭红梅</t>
  </si>
  <si>
    <t>方清虎</t>
  </si>
  <si>
    <t>孙东福</t>
  </si>
  <si>
    <t>何立峰</t>
  </si>
  <si>
    <t>刘习林</t>
  </si>
  <si>
    <t>方礼六</t>
  </si>
  <si>
    <t>路翠侠</t>
  </si>
  <si>
    <t>刘蟒</t>
  </si>
  <si>
    <t>马守柱</t>
  </si>
  <si>
    <t>方刚</t>
  </si>
  <si>
    <t>崔玉洁</t>
  </si>
  <si>
    <t>赵开侠</t>
  </si>
  <si>
    <t>姚宏利</t>
  </si>
  <si>
    <t>雍群英</t>
  </si>
  <si>
    <t>姚素美</t>
  </si>
  <si>
    <t>汤广礼</t>
  </si>
  <si>
    <t>刘玉红</t>
  </si>
  <si>
    <t>黄玉东</t>
  </si>
  <si>
    <t>产朋平</t>
  </si>
  <si>
    <t>方可贺</t>
  </si>
  <si>
    <t>马本新</t>
  </si>
  <si>
    <t>方文刚</t>
  </si>
  <si>
    <t>陈春福</t>
  </si>
  <si>
    <t>崔海传</t>
  </si>
  <si>
    <t>宋在亮</t>
  </si>
  <si>
    <t>宋高超</t>
  </si>
  <si>
    <t>宋红光</t>
  </si>
  <si>
    <t>宋在胜</t>
  </si>
  <si>
    <t>高贵池</t>
  </si>
  <si>
    <t>李成祥</t>
  </si>
  <si>
    <t>高吉文</t>
  </si>
  <si>
    <t>韩建华</t>
  </si>
  <si>
    <t>宗雅婷</t>
  </si>
  <si>
    <t>徐家地</t>
  </si>
  <si>
    <t>徐家永</t>
  </si>
  <si>
    <t>徐家亮</t>
  </si>
  <si>
    <t>陈开端</t>
  </si>
  <si>
    <t>代尹</t>
  </si>
  <si>
    <t>高吉林</t>
  </si>
  <si>
    <t>张素萍</t>
  </si>
  <si>
    <t>陈翠翠</t>
  </si>
  <si>
    <t>韩旭华</t>
  </si>
  <si>
    <t>凌大福</t>
  </si>
  <si>
    <t>崔兴华</t>
  </si>
  <si>
    <t>金大龙</t>
  </si>
  <si>
    <t>张登科</t>
  </si>
  <si>
    <t>万长乐</t>
  </si>
  <si>
    <t>范新华</t>
  </si>
  <si>
    <t>江如兰</t>
  </si>
  <si>
    <t>孙长淮</t>
  </si>
  <si>
    <t>魏芳</t>
  </si>
  <si>
    <t>尚林</t>
  </si>
  <si>
    <t>董友山</t>
  </si>
  <si>
    <t>贾维刚</t>
  </si>
  <si>
    <t>潘志美</t>
  </si>
  <si>
    <t>杨景云</t>
  </si>
  <si>
    <t>宋露</t>
  </si>
  <si>
    <t>张佩龙</t>
  </si>
  <si>
    <t>路家彬</t>
  </si>
  <si>
    <t>李家虎</t>
  </si>
  <si>
    <t>岳金宝</t>
  </si>
  <si>
    <t>刘峰松</t>
  </si>
  <si>
    <t>王洪芳</t>
  </si>
  <si>
    <t>张顺翠</t>
  </si>
  <si>
    <t>范德华</t>
  </si>
  <si>
    <t>江和红</t>
  </si>
  <si>
    <t>刘继兵</t>
  </si>
  <si>
    <t>陆文宝</t>
  </si>
  <si>
    <t>张家俊</t>
  </si>
  <si>
    <t>杨传忠</t>
  </si>
  <si>
    <t>李从志</t>
  </si>
  <si>
    <t>杨宣耀</t>
  </si>
  <si>
    <t>王雪</t>
  </si>
  <si>
    <t>董云宝</t>
  </si>
  <si>
    <t>刁玉合</t>
  </si>
  <si>
    <t>年翠梅</t>
  </si>
  <si>
    <t>年陶匡</t>
  </si>
  <si>
    <t>李防顺</t>
  </si>
  <si>
    <t>葛娇娇</t>
  </si>
  <si>
    <t>易红山</t>
  </si>
  <si>
    <t>赵如良</t>
  </si>
  <si>
    <t>范学陆</t>
  </si>
  <si>
    <t>刘玉亮</t>
  </si>
  <si>
    <t>茂永芹</t>
  </si>
  <si>
    <t>葛畅</t>
  </si>
  <si>
    <t>赵翠侠</t>
  </si>
  <si>
    <t>李子悦</t>
  </si>
  <si>
    <t>年士步</t>
  </si>
  <si>
    <t>劳志化</t>
  </si>
  <si>
    <t>年士德</t>
  </si>
  <si>
    <t>陈兴雷</t>
  </si>
  <si>
    <t>范学娇</t>
  </si>
  <si>
    <t>沈长安</t>
  </si>
  <si>
    <t>沈超</t>
  </si>
  <si>
    <t>李树平</t>
  </si>
  <si>
    <t>沈美琴</t>
  </si>
  <si>
    <t>赵永侠</t>
  </si>
  <si>
    <t>路正友</t>
  </si>
  <si>
    <t>江凤英</t>
  </si>
  <si>
    <t>周玉廷</t>
  </si>
  <si>
    <t>年士礼</t>
  </si>
  <si>
    <t>尹尚军</t>
  </si>
  <si>
    <t>孙三亮</t>
  </si>
  <si>
    <t>葛寅</t>
  </si>
  <si>
    <t>赵秀华</t>
  </si>
  <si>
    <t>孙敦华</t>
  </si>
  <si>
    <t>张万明</t>
  </si>
  <si>
    <t>贾为侠</t>
  </si>
  <si>
    <t>张友金</t>
  </si>
  <si>
    <t>蒋金荣</t>
  </si>
  <si>
    <t>褚少林</t>
  </si>
  <si>
    <t>何可文</t>
  </si>
  <si>
    <t>沈全昌</t>
  </si>
  <si>
    <t>梅有贵</t>
  </si>
  <si>
    <t>刘俊侠</t>
  </si>
  <si>
    <t>赵群</t>
  </si>
  <si>
    <t>邵志侠</t>
  </si>
  <si>
    <t>范金康</t>
  </si>
  <si>
    <t>张步清</t>
  </si>
  <si>
    <t>李防美</t>
  </si>
  <si>
    <t>沈昌龙</t>
  </si>
  <si>
    <t>宋博闻</t>
  </si>
  <si>
    <t>杨文喜</t>
  </si>
  <si>
    <t>张国群</t>
  </si>
  <si>
    <t>项开辉</t>
  </si>
  <si>
    <t>杨清海</t>
  </si>
  <si>
    <t>周玉玲</t>
  </si>
  <si>
    <t>刘玉凤</t>
  </si>
  <si>
    <t>管正礼</t>
  </si>
  <si>
    <t>石亮珍</t>
  </si>
  <si>
    <t>朱思博</t>
  </si>
  <si>
    <t>杨成元</t>
  </si>
  <si>
    <t>邢华举</t>
  </si>
  <si>
    <t>张文全</t>
  </si>
  <si>
    <t>周来成</t>
  </si>
  <si>
    <t>孙秀美</t>
  </si>
  <si>
    <t>苏同水</t>
  </si>
  <si>
    <t>张孝英</t>
  </si>
  <si>
    <t>李和艳</t>
  </si>
  <si>
    <t>李和锦</t>
  </si>
  <si>
    <t>陈传海</t>
  </si>
  <si>
    <t>陈国勇</t>
  </si>
  <si>
    <t>史新法</t>
  </si>
  <si>
    <t>李和贵</t>
  </si>
  <si>
    <t>张纪萍</t>
  </si>
  <si>
    <t>岳建东</t>
  </si>
  <si>
    <t>张道芳</t>
  </si>
  <si>
    <t>俞家骏</t>
  </si>
  <si>
    <t>赵翠红</t>
  </si>
  <si>
    <t>朱华俊</t>
  </si>
  <si>
    <t>刘素华</t>
  </si>
  <si>
    <t>周立美</t>
  </si>
  <si>
    <t>邢富芝</t>
  </si>
  <si>
    <t>张玉山</t>
  </si>
  <si>
    <t>李元元</t>
  </si>
  <si>
    <t>王月平</t>
  </si>
  <si>
    <t>邢华伟</t>
  </si>
  <si>
    <t>何俊庆</t>
  </si>
  <si>
    <t>李树亮</t>
  </si>
  <si>
    <t>周玉琴</t>
  </si>
  <si>
    <t>邢全芝</t>
  </si>
  <si>
    <t>黄丰</t>
  </si>
  <si>
    <t>邢华昌</t>
  </si>
  <si>
    <t>张学其</t>
  </si>
  <si>
    <t>黄玉祥</t>
  </si>
  <si>
    <t>胡天群</t>
  </si>
  <si>
    <t>徐家彬</t>
  </si>
  <si>
    <t>左素萍</t>
  </si>
  <si>
    <t>王为顺</t>
  </si>
  <si>
    <t>胡同法</t>
  </si>
  <si>
    <t>史华明</t>
  </si>
  <si>
    <t>钱焕焕</t>
  </si>
  <si>
    <t>杨雅茹</t>
  </si>
  <si>
    <t>汤宇峰</t>
  </si>
  <si>
    <t>赵春华</t>
  </si>
  <si>
    <t>周士美</t>
  </si>
  <si>
    <t>周树连</t>
  </si>
  <si>
    <t>邱圣德</t>
  </si>
  <si>
    <t>杨连喜</t>
  </si>
  <si>
    <t>高品虎</t>
  </si>
  <si>
    <t>孙登亮</t>
  </si>
  <si>
    <t>孙为华</t>
  </si>
  <si>
    <t>闵德成</t>
  </si>
  <si>
    <t>王天红</t>
  </si>
  <si>
    <t>周少柱</t>
  </si>
  <si>
    <t>高品超</t>
  </si>
  <si>
    <t>李仿华</t>
  </si>
  <si>
    <t>吴莉军</t>
  </si>
  <si>
    <t>李占兰</t>
  </si>
  <si>
    <t>徐天安</t>
  </si>
  <si>
    <t>孙善荣</t>
  </si>
  <si>
    <t>孙登彬</t>
  </si>
  <si>
    <t>杨珍</t>
  </si>
  <si>
    <t>尹宗勤</t>
  </si>
  <si>
    <t>许付友</t>
  </si>
  <si>
    <t>余同林</t>
  </si>
  <si>
    <t>唐道良</t>
  </si>
  <si>
    <t>高士珍</t>
  </si>
  <si>
    <t>石明和</t>
  </si>
  <si>
    <t>周孝然</t>
  </si>
  <si>
    <t>杨连汪</t>
  </si>
  <si>
    <t>陈鹏宇</t>
  </si>
  <si>
    <t>杨如芳</t>
  </si>
  <si>
    <t>孙艳</t>
  </si>
  <si>
    <t>周正魁</t>
  </si>
  <si>
    <t>余为兰</t>
  </si>
  <si>
    <t>张海银</t>
  </si>
  <si>
    <t>崔琴</t>
  </si>
  <si>
    <t>杨达</t>
  </si>
  <si>
    <t>李占圣</t>
  </si>
  <si>
    <t>吕雪艳</t>
  </si>
  <si>
    <t>江婷婷</t>
  </si>
  <si>
    <t>高品传</t>
  </si>
  <si>
    <t>高品正</t>
  </si>
  <si>
    <t>潘承宝</t>
  </si>
  <si>
    <t>王开萍</t>
  </si>
  <si>
    <t>李永兵</t>
  </si>
  <si>
    <t>王春静</t>
  </si>
  <si>
    <t>杨传松</t>
  </si>
  <si>
    <t>姚如标</t>
  </si>
  <si>
    <t>孟繁伟</t>
  </si>
  <si>
    <t>方素兰</t>
  </si>
  <si>
    <t>宋军</t>
  </si>
  <si>
    <t>吕红刚</t>
  </si>
  <si>
    <t>周天兵</t>
  </si>
  <si>
    <t>荣丽芳</t>
  </si>
  <si>
    <t>朱兴先</t>
  </si>
  <si>
    <t>宋加顺</t>
  </si>
  <si>
    <t>许永飞</t>
  </si>
  <si>
    <t>张之龙</t>
  </si>
  <si>
    <t>曹士宣</t>
  </si>
  <si>
    <t>张之连</t>
  </si>
  <si>
    <t>朱兴红</t>
  </si>
  <si>
    <t>曹常林</t>
  </si>
  <si>
    <t>孙本侥</t>
  </si>
  <si>
    <t>谢永明</t>
  </si>
  <si>
    <t>宣陈</t>
  </si>
  <si>
    <t>陈记兰</t>
  </si>
  <si>
    <t>曹建建</t>
  </si>
  <si>
    <t>曹根帝</t>
  </si>
  <si>
    <t>任广才</t>
  </si>
  <si>
    <t>曹士付</t>
  </si>
  <si>
    <t>梁兴兵</t>
  </si>
  <si>
    <t>陈为群</t>
  </si>
  <si>
    <t>张从兰</t>
  </si>
  <si>
    <t>朱加兵</t>
  </si>
  <si>
    <t>程乃凤</t>
  </si>
  <si>
    <t>吕俊</t>
  </si>
  <si>
    <t>宣威</t>
  </si>
  <si>
    <t>孙威</t>
  </si>
  <si>
    <t>梁兴党</t>
  </si>
  <si>
    <t>曹士兵</t>
  </si>
  <si>
    <t>朱兴秀</t>
  </si>
  <si>
    <t>王利那</t>
  </si>
  <si>
    <t>梁成华</t>
  </si>
  <si>
    <t>宣本琴</t>
  </si>
  <si>
    <t>陈灯亮</t>
  </si>
  <si>
    <t>孙本相</t>
  </si>
  <si>
    <t>顾良新</t>
  </si>
  <si>
    <t>孙本明</t>
  </si>
  <si>
    <t>周志恒</t>
  </si>
  <si>
    <t>张庆武</t>
  </si>
  <si>
    <t>余魁魁</t>
  </si>
  <si>
    <t>谢芝林</t>
  </si>
  <si>
    <t>方荣美</t>
  </si>
  <si>
    <t>朱防震</t>
  </si>
  <si>
    <t>翟洪现</t>
  </si>
  <si>
    <t>吕良标</t>
  </si>
  <si>
    <t>孙依依</t>
  </si>
  <si>
    <t>余兴法</t>
  </si>
  <si>
    <t>张小兵</t>
  </si>
  <si>
    <t>谢其明</t>
  </si>
  <si>
    <t>杨红永</t>
  </si>
  <si>
    <t>张从先</t>
  </si>
  <si>
    <t>谢建华</t>
  </si>
  <si>
    <t>张从学</t>
  </si>
  <si>
    <t>郑本群</t>
  </si>
  <si>
    <t>徐学英</t>
  </si>
  <si>
    <t>齐少江</t>
  </si>
  <si>
    <t>刘义来</t>
  </si>
  <si>
    <t>李海侠</t>
  </si>
  <si>
    <t>黄成美</t>
  </si>
  <si>
    <t>谷占荣</t>
  </si>
  <si>
    <t>杨金卫</t>
  </si>
  <si>
    <t>黄平安</t>
  </si>
  <si>
    <t>杨志霞</t>
  </si>
  <si>
    <t>李祥友</t>
  </si>
  <si>
    <t>董旺</t>
  </si>
  <si>
    <t>何静</t>
  </si>
  <si>
    <t>李君翠</t>
  </si>
  <si>
    <t>陈新</t>
  </si>
  <si>
    <t>王学忠</t>
  </si>
  <si>
    <t>刘俊全</t>
  </si>
  <si>
    <t>许根传</t>
  </si>
  <si>
    <t>张同永</t>
  </si>
  <si>
    <t>滕怀林</t>
  </si>
  <si>
    <t>卓云龙</t>
  </si>
  <si>
    <t>庞俊芝</t>
  </si>
  <si>
    <t>李芳</t>
  </si>
  <si>
    <t>张继科</t>
  </si>
  <si>
    <t>张继米</t>
  </si>
  <si>
    <t>彭长军</t>
  </si>
  <si>
    <t>罗琪</t>
  </si>
  <si>
    <t>单康</t>
  </si>
  <si>
    <t>单杰</t>
  </si>
  <si>
    <t>冯国敏</t>
  </si>
  <si>
    <t>崔旭</t>
  </si>
  <si>
    <t>张国军</t>
  </si>
  <si>
    <t>张学柒</t>
  </si>
  <si>
    <t>方红</t>
  </si>
  <si>
    <t>丁林辉</t>
  </si>
  <si>
    <t>路家全</t>
  </si>
  <si>
    <t>彭清</t>
  </si>
  <si>
    <t>徐士勇</t>
  </si>
  <si>
    <t>岳璐璐</t>
  </si>
  <si>
    <t>张学田</t>
  </si>
  <si>
    <t>王广元</t>
  </si>
  <si>
    <t>王玉保</t>
  </si>
  <si>
    <t>傅海云</t>
  </si>
  <si>
    <t>孔凡英</t>
  </si>
  <si>
    <t>刘士兰</t>
  </si>
  <si>
    <t>葛秀芹</t>
  </si>
  <si>
    <t>杭宗珍</t>
  </si>
  <si>
    <t>马士侠</t>
  </si>
  <si>
    <t>张福慧</t>
  </si>
  <si>
    <t>李虎三</t>
  </si>
  <si>
    <t>钱玉桥</t>
  </si>
  <si>
    <t>李登军</t>
  </si>
  <si>
    <t>刘艳侠</t>
  </si>
  <si>
    <t>张绪勇</t>
  </si>
  <si>
    <t>胡玉红</t>
  </si>
  <si>
    <t>方成芳</t>
  </si>
  <si>
    <t>董友年</t>
  </si>
  <si>
    <t>崔绪兰</t>
  </si>
  <si>
    <t>张清鸢</t>
  </si>
  <si>
    <t>刘俊英</t>
  </si>
  <si>
    <t>田超</t>
  </si>
  <si>
    <t>董正伟</t>
  </si>
  <si>
    <t>董仪成</t>
  </si>
  <si>
    <t>王志标</t>
  </si>
  <si>
    <t>罗扣成</t>
  </si>
  <si>
    <t>郑莉</t>
  </si>
  <si>
    <t>李银燕</t>
  </si>
  <si>
    <t>廖传付</t>
  </si>
  <si>
    <t>廖传友</t>
  </si>
  <si>
    <t>尹艳芳</t>
  </si>
  <si>
    <t>孙怀方</t>
  </si>
  <si>
    <t>张同生</t>
  </si>
  <si>
    <t>刘长兵</t>
  </si>
  <si>
    <t>钱爱美</t>
  </si>
  <si>
    <t>朱海琴</t>
  </si>
  <si>
    <t>徐友琴</t>
  </si>
  <si>
    <t>胡翠明</t>
  </si>
  <si>
    <t>苏新胜</t>
  </si>
  <si>
    <t>陈芳云</t>
  </si>
  <si>
    <t>潘新</t>
  </si>
  <si>
    <t>张学平</t>
  </si>
  <si>
    <t>罗士军</t>
  </si>
  <si>
    <t>杨文飞</t>
  </si>
  <si>
    <t>周付生</t>
  </si>
  <si>
    <t>董正才</t>
  </si>
  <si>
    <t>孙秀平</t>
  </si>
  <si>
    <t>周东华</t>
  </si>
  <si>
    <t>刘成章</t>
  </si>
  <si>
    <t>王国新</t>
  </si>
  <si>
    <t>尹楠</t>
  </si>
  <si>
    <t>曹礼丽</t>
  </si>
  <si>
    <t>杨传平</t>
  </si>
  <si>
    <t>司可馨</t>
  </si>
  <si>
    <t>董正伍</t>
  </si>
  <si>
    <t>梁清龙</t>
  </si>
  <si>
    <t>方礼玉</t>
  </si>
  <si>
    <t>姚红成</t>
  </si>
  <si>
    <t>刘玉萍</t>
  </si>
  <si>
    <t>王顺祥</t>
  </si>
  <si>
    <t>年介友</t>
  </si>
  <si>
    <t>陈龙飞</t>
  </si>
  <si>
    <t>宋在祥</t>
  </si>
  <si>
    <t>姚海才</t>
  </si>
  <si>
    <t>范娟娟</t>
  </si>
  <si>
    <t>徐勇</t>
  </si>
  <si>
    <t>姚海军</t>
  </si>
  <si>
    <t>汤灏</t>
  </si>
  <si>
    <t>刘玉平</t>
  </si>
  <si>
    <t>杨利</t>
  </si>
  <si>
    <t>姚德龙</t>
  </si>
  <si>
    <t>林永春</t>
  </si>
  <si>
    <t>周二红</t>
  </si>
  <si>
    <t>宋世春</t>
  </si>
  <si>
    <t>李媛媛</t>
  </si>
  <si>
    <t>范元琴</t>
  </si>
  <si>
    <t>葛伟豪</t>
  </si>
  <si>
    <t>陈昌侠</t>
  </si>
  <si>
    <t>徐倩倩</t>
  </si>
  <si>
    <t>桂华</t>
  </si>
  <si>
    <t>陈敏</t>
  </si>
  <si>
    <t>董伯忠</t>
  </si>
  <si>
    <t>常仁启</t>
  </si>
  <si>
    <t>刘言侠</t>
  </si>
  <si>
    <t>赵红洁</t>
  </si>
  <si>
    <t>李三梅</t>
  </si>
  <si>
    <t>张利娟</t>
  </si>
  <si>
    <t>司文虎</t>
  </si>
  <si>
    <t>赵宏涛</t>
  </si>
  <si>
    <t>陈清连</t>
  </si>
  <si>
    <t>路正会</t>
  </si>
  <si>
    <t>劳志倍</t>
  </si>
  <si>
    <t>范金刚</t>
  </si>
  <si>
    <t>徐从伟</t>
  </si>
  <si>
    <t>姚荣尧</t>
  </si>
  <si>
    <t>赵梦涵</t>
  </si>
  <si>
    <t>张维侠</t>
  </si>
  <si>
    <t>薛志江</t>
  </si>
  <si>
    <t>宗亚飞</t>
  </si>
  <si>
    <t>瞿长兰</t>
  </si>
  <si>
    <t>张继爱</t>
  </si>
  <si>
    <t>万子君</t>
  </si>
  <si>
    <t>邢华标</t>
  </si>
  <si>
    <t>王贵娥</t>
  </si>
  <si>
    <t>董涛</t>
  </si>
  <si>
    <t>岳从文</t>
  </si>
  <si>
    <t>王开好</t>
  </si>
  <si>
    <t>孙洪福</t>
  </si>
  <si>
    <t>高吉五</t>
  </si>
  <si>
    <t>段成凤</t>
  </si>
  <si>
    <t>李万波</t>
  </si>
  <si>
    <t>胡同和</t>
  </si>
  <si>
    <t>李明星</t>
  </si>
  <si>
    <t>刘根莉</t>
  </si>
  <si>
    <t>项群华</t>
  </si>
  <si>
    <t>年士银</t>
  </si>
  <si>
    <t>潘光兰</t>
  </si>
  <si>
    <t>杜锋</t>
  </si>
  <si>
    <t>李永平</t>
  </si>
  <si>
    <t>左素华</t>
  </si>
  <si>
    <t>王庆超</t>
  </si>
  <si>
    <t>尹春兰</t>
  </si>
  <si>
    <t>杨丹丹</t>
  </si>
  <si>
    <t>谢其朋</t>
  </si>
  <si>
    <t>徐乐成</t>
  </si>
  <si>
    <t>周树贵</t>
  </si>
  <si>
    <t>徐长文</t>
  </si>
  <si>
    <t>彭家民</t>
  </si>
  <si>
    <t>方海艳</t>
  </si>
  <si>
    <t>甘永侠</t>
  </si>
  <si>
    <t>孙永梅</t>
  </si>
  <si>
    <t>苗玉祥</t>
  </si>
  <si>
    <t>俞传胜</t>
  </si>
  <si>
    <t>李超</t>
  </si>
  <si>
    <t>江成彬</t>
  </si>
  <si>
    <t>董洪胜</t>
  </si>
  <si>
    <t>翟洪俊</t>
  </si>
  <si>
    <t>孙咏辰</t>
  </si>
  <si>
    <t>吴昊伟</t>
  </si>
  <si>
    <t>方明亮</t>
  </si>
  <si>
    <t>潘广全</t>
  </si>
  <si>
    <t>张学山</t>
  </si>
  <si>
    <t>刘海艳</t>
  </si>
  <si>
    <t>潘亮亮</t>
  </si>
  <si>
    <t>刘严全</t>
  </si>
  <si>
    <t>常振棉</t>
  </si>
  <si>
    <t>吴永明</t>
  </si>
  <si>
    <t>刘平山</t>
  </si>
  <si>
    <t>田士友</t>
  </si>
  <si>
    <t>陈玉祥</t>
  </si>
  <si>
    <t>周志运</t>
  </si>
  <si>
    <t>唐道明</t>
  </si>
  <si>
    <t>崔向生</t>
  </si>
  <si>
    <t>宫景贞</t>
  </si>
  <si>
    <t>董绍美</t>
  </si>
  <si>
    <t>葛春凤</t>
  </si>
  <si>
    <t>董红星</t>
  </si>
  <si>
    <t>董正淮</t>
  </si>
  <si>
    <t>张明敏</t>
  </si>
  <si>
    <t>孙梅</t>
  </si>
  <si>
    <t>谢礼兰</t>
  </si>
  <si>
    <t>朱岗</t>
  </si>
  <si>
    <t>骆长利</t>
  </si>
  <si>
    <t>陈心怡</t>
  </si>
  <si>
    <t>姚海宽</t>
  </si>
  <si>
    <t>姚蓬</t>
  </si>
  <si>
    <t>陈玉友</t>
  </si>
  <si>
    <t>宋冬梅</t>
  </si>
  <si>
    <t>陈灯友</t>
  </si>
  <si>
    <t>祁克珍</t>
  </si>
  <si>
    <t>王广海</t>
  </si>
  <si>
    <t>许宏雨</t>
  </si>
  <si>
    <t>李广红</t>
  </si>
  <si>
    <t>余成花</t>
  </si>
  <si>
    <t>何聪</t>
  </si>
  <si>
    <t>张瑜</t>
  </si>
  <si>
    <t>李苏三</t>
  </si>
  <si>
    <t>孙劲松</t>
  </si>
  <si>
    <t>张国策</t>
  </si>
  <si>
    <t>吴广勤</t>
  </si>
  <si>
    <t>方步华</t>
  </si>
  <si>
    <t>周翔</t>
  </si>
  <si>
    <t>周冬冬</t>
  </si>
  <si>
    <t>褚勇</t>
  </si>
  <si>
    <t>孙明芳</t>
  </si>
  <si>
    <t>张友梅</t>
  </si>
  <si>
    <t>宋在燕</t>
  </si>
  <si>
    <t>曹根法</t>
  </si>
  <si>
    <t>姚秋杰</t>
  </si>
  <si>
    <t>李树六</t>
  </si>
  <si>
    <t>于开红</t>
  </si>
  <si>
    <t>李彦红</t>
  </si>
  <si>
    <t>方文家</t>
  </si>
  <si>
    <t>谢学兵</t>
  </si>
  <si>
    <t>孙锦英</t>
  </si>
  <si>
    <t>赵丙先</t>
  </si>
  <si>
    <t>赵启响</t>
  </si>
  <si>
    <t>周文</t>
  </si>
  <si>
    <t>金宝柱</t>
  </si>
  <si>
    <t>吴秀华</t>
  </si>
  <si>
    <t>张永安</t>
  </si>
  <si>
    <t>贺友水</t>
  </si>
  <si>
    <t>聂友华</t>
  </si>
  <si>
    <t>尹桂萍</t>
  </si>
  <si>
    <t>杨传美</t>
  </si>
  <si>
    <t>吕锋</t>
  </si>
  <si>
    <t>营彬</t>
  </si>
  <si>
    <t>魏晓林</t>
  </si>
  <si>
    <t>彭桂玲</t>
  </si>
  <si>
    <t>于方英</t>
  </si>
  <si>
    <t>刘芹</t>
  </si>
  <si>
    <t>张辰赫</t>
  </si>
  <si>
    <t>崔梦梦</t>
  </si>
  <si>
    <t>陈喆</t>
  </si>
  <si>
    <t>杨洁</t>
  </si>
  <si>
    <t>何召平</t>
  </si>
  <si>
    <t>陆培海</t>
  </si>
  <si>
    <t>姚海煦</t>
  </si>
  <si>
    <t>姚宏先</t>
  </si>
  <si>
    <t>姚秀华</t>
  </si>
  <si>
    <t>薛尧</t>
  </si>
  <si>
    <t>徐秀梅</t>
  </si>
  <si>
    <t>宋长义</t>
  </si>
  <si>
    <t>年永辉</t>
  </si>
  <si>
    <t>王继光</t>
  </si>
  <si>
    <t>姚启元</t>
  </si>
  <si>
    <t>陈家友</t>
  </si>
  <si>
    <t>刘挺</t>
  </si>
  <si>
    <t>李俊泽</t>
  </si>
  <si>
    <t>王梦珍</t>
  </si>
  <si>
    <t>张顺强</t>
  </si>
  <si>
    <t>王志科</t>
  </si>
  <si>
    <t>张学志</t>
  </si>
  <si>
    <t>邢宋芝</t>
  </si>
  <si>
    <t>杨胤</t>
  </si>
  <si>
    <t>范学信</t>
  </si>
  <si>
    <t>沈永筛</t>
  </si>
  <si>
    <t>余加标</t>
  </si>
  <si>
    <t>张同巧</t>
  </si>
  <si>
    <t>刘美勤</t>
  </si>
  <si>
    <t>陈宏利</t>
  </si>
  <si>
    <t>翟洪光</t>
  </si>
  <si>
    <t>孙尚伦</t>
  </si>
  <si>
    <t>张士云</t>
  </si>
  <si>
    <t>宋奕泽</t>
  </si>
  <si>
    <t>杨俊青</t>
  </si>
  <si>
    <t>钮银虎</t>
  </si>
  <si>
    <t>周孝林</t>
  </si>
  <si>
    <t>董绍婷</t>
  </si>
  <si>
    <t>刘严华</t>
  </si>
  <si>
    <t>蔡美秀</t>
  </si>
  <si>
    <t>姚红坤</t>
  </si>
  <si>
    <t>史桂珍</t>
  </si>
  <si>
    <t>陈建利</t>
  </si>
  <si>
    <t>薛凯</t>
  </si>
  <si>
    <t>范丽影</t>
  </si>
  <si>
    <t>王志军</t>
  </si>
  <si>
    <t>李广孝</t>
  </si>
  <si>
    <t>芦怀静</t>
  </si>
  <si>
    <t>刘彩虹</t>
  </si>
  <si>
    <t>谢云海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</si>
</sst>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</numFmts>
  <fonts count="44"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Arial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sz val="11"/>
      <color rgb="FFFF0000"/>
      <name val="Arial"/>
      <charset val="0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name val="Times New Roman"/>
      <charset val="0"/>
    </font>
    <font>
      <sz val="10"/>
      <name val="Microsoft YaHei"/>
      <charset val="134"/>
    </font>
    <font>
      <sz val="10"/>
      <name val="Times New Roman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4" fillId="9" borderId="11" applyNumberFormat="0" applyAlignment="0" applyProtection="0">
      <alignment vertical="center"/>
    </xf>
    <xf numFmtId="0" fontId="35" fillId="9" borderId="10" applyNumberFormat="0" applyAlignment="0" applyProtection="0">
      <alignment vertical="center"/>
    </xf>
    <xf numFmtId="0" fontId="36" fillId="10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4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3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1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10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5" fillId="0" borderId="2" xfId="0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/>
    </xf>
    <xf numFmtId="0" fontId="10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center"/>
    </xf>
    <xf numFmtId="0" fontId="16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Border="1" applyAlignment="1">
      <alignment horizontal="center" vertical="center"/>
    </xf>
    <xf numFmtId="0" fontId="8" fillId="0" borderId="0" xfId="85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/>
    </xf>
    <xf numFmtId="49" fontId="8" fillId="6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86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22" fillId="0" borderId="2" xfId="86" applyFont="1" applyFill="1" applyBorder="1" applyAlignment="1">
      <alignment horizontal="center" vertical="center" wrapText="1"/>
    </xf>
    <xf numFmtId="0" fontId="22" fillId="0" borderId="2" xfId="86" applyFont="1" applyFill="1" applyBorder="1" applyAlignment="1">
      <alignment horizontal="center" vertical="center"/>
    </xf>
    <xf numFmtId="0" fontId="22" fillId="0" borderId="5" xfId="86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22" fillId="0" borderId="5" xfId="8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2" fillId="0" borderId="1" xfId="86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2" fillId="0" borderId="1" xfId="86" applyFont="1" applyFill="1" applyBorder="1" applyAlignment="1">
      <alignment horizontal="center" vertical="center" wrapText="1"/>
    </xf>
    <xf numFmtId="0" fontId="22" fillId="0" borderId="3" xfId="86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22" fillId="0" borderId="3" xfId="86" applyFont="1" applyFill="1" applyBorder="1" applyAlignment="1">
      <alignment horizontal="center" vertical="center" wrapText="1"/>
    </xf>
    <xf numFmtId="176" fontId="8" fillId="0" borderId="2" xfId="86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/>
    <xf numFmtId="0" fontId="21" fillId="0" borderId="2" xfId="86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8" fillId="0" borderId="2" xfId="121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49" fontId="22" fillId="0" borderId="5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5" xfId="86" applyFont="1" applyFill="1" applyBorder="1" applyAlignment="1">
      <alignment horizontal="center" vertical="center"/>
    </xf>
    <xf numFmtId="0" fontId="22" fillId="0" borderId="2" xfId="86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22" fillId="0" borderId="2" xfId="86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/>
    <xf numFmtId="0" fontId="8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125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8" fillId="0" borderId="2" xfId="12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>
      <alignment vertical="center"/>
    </xf>
    <xf numFmtId="0" fontId="8" fillId="0" borderId="2" xfId="82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horizontal="center" vertical="center"/>
    </xf>
    <xf numFmtId="49" fontId="8" fillId="0" borderId="2" xfId="86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0" borderId="2" xfId="86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25" fillId="0" borderId="0" xfId="64" applyNumberFormat="1" applyFont="1" applyFill="1" applyBorder="1" applyAlignment="1">
      <alignment horizontal="center" vertical="center"/>
    </xf>
    <xf numFmtId="0" fontId="25" fillId="0" borderId="0" xfId="89" applyNumberFormat="1" applyFont="1" applyFill="1" applyBorder="1" applyAlignment="1">
      <alignment horizontal="center" vertical="center"/>
    </xf>
    <xf numFmtId="177" fontId="25" fillId="0" borderId="0" xfId="64" applyNumberFormat="1" applyFont="1" applyFill="1" applyBorder="1" applyAlignment="1">
      <alignment horizontal="center" vertical="center"/>
    </xf>
    <xf numFmtId="0" fontId="25" fillId="0" borderId="0" xfId="6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89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142" xfId="51"/>
    <cellStyle name="常规 12" xfId="52"/>
    <cellStyle name="常规 6 2" xfId="53"/>
    <cellStyle name="常规 6 3" xfId="54"/>
    <cellStyle name="常规 90" xfId="55"/>
    <cellStyle name="常规 85" xfId="56"/>
    <cellStyle name="常规 31" xfId="57"/>
    <cellStyle name="常规 26" xfId="58"/>
    <cellStyle name="常规 158" xfId="59"/>
    <cellStyle name="常规 42" xfId="60"/>
    <cellStyle name="常规 2 2 2" xfId="61"/>
    <cellStyle name="常规 3 3" xfId="62"/>
    <cellStyle name="常规 10" xfId="63"/>
    <cellStyle name="常规 7" xfId="64"/>
    <cellStyle name="常规 153 2" xfId="65"/>
    <cellStyle name="常规 17" xfId="66"/>
    <cellStyle name="常规 94" xfId="67"/>
    <cellStyle name="常规 155 2" xfId="68"/>
    <cellStyle name="常规 4 2" xfId="69"/>
    <cellStyle name="常规 4" xfId="70"/>
    <cellStyle name="常规 153" xfId="71"/>
    <cellStyle name="常规 23" xfId="72"/>
    <cellStyle name="常规 18" xfId="73"/>
    <cellStyle name="常规 11" xfId="74"/>
    <cellStyle name="常规 29" xfId="75"/>
    <cellStyle name="常规 30" xfId="76"/>
    <cellStyle name="常规 47" xfId="77"/>
    <cellStyle name="常规 52" xfId="78"/>
    <cellStyle name="常规 146" xfId="79"/>
    <cellStyle name="常规 157" xfId="80"/>
    <cellStyle name="常规 7 5" xfId="81"/>
    <cellStyle name="常规 3" xfId="82"/>
    <cellStyle name="常规_汇总制卡明细模板1" xfId="83"/>
    <cellStyle name="常规 52 4 2" xfId="84"/>
    <cellStyle name="常规_Sheet1" xfId="85"/>
    <cellStyle name="常规 2" xfId="86"/>
    <cellStyle name="常规 3 2" xfId="87"/>
    <cellStyle name="常规 5" xfId="88"/>
    <cellStyle name="常规 2 2" xfId="89"/>
    <cellStyle name="常规 60" xfId="90"/>
    <cellStyle name="常规 55" xfId="91"/>
    <cellStyle name="常规 50" xfId="92"/>
    <cellStyle name="常规 45" xfId="93"/>
    <cellStyle name="常规 46" xfId="94"/>
    <cellStyle name="常规 144" xfId="95"/>
    <cellStyle name="常规 54" xfId="96"/>
    <cellStyle name="常规 49" xfId="97"/>
    <cellStyle name="常规 61" xfId="98"/>
    <cellStyle name="常规 62" xfId="99"/>
    <cellStyle name="常规 20" xfId="100"/>
    <cellStyle name="常规 15" xfId="101"/>
    <cellStyle name="常规 14" xfId="102"/>
    <cellStyle name="常规 63" xfId="103"/>
    <cellStyle name="常规 43" xfId="104"/>
    <cellStyle name="常规 64" xfId="105"/>
    <cellStyle name="常规 70" xfId="106"/>
    <cellStyle name="常规 65" xfId="107"/>
    <cellStyle name="常规 80" xfId="108"/>
    <cellStyle name="常规 75" xfId="109"/>
    <cellStyle name="常规 66" xfId="110"/>
    <cellStyle name="常规 78" xfId="111"/>
    <cellStyle name="常规 82" xfId="112"/>
    <cellStyle name="常规 77" xfId="113"/>
    <cellStyle name="常规 81" xfId="114"/>
    <cellStyle name="常规 84" xfId="115"/>
    <cellStyle name="常规 67" xfId="116"/>
    <cellStyle name="常规 28" xfId="117"/>
    <cellStyle name="常规 88" xfId="118"/>
    <cellStyle name="常规 87" xfId="119"/>
    <cellStyle name="常规 68" xfId="120"/>
    <cellStyle name="常规 16" xfId="121"/>
    <cellStyle name="常规 21" xfId="122"/>
    <cellStyle name="常规 97" xfId="123"/>
    <cellStyle name="常规 96" xfId="124"/>
    <cellStyle name="常规 100" xfId="125"/>
    <cellStyle name="常规 99" xfId="126"/>
    <cellStyle name="常规 103" xfId="127"/>
    <cellStyle name="常规 111" xfId="128"/>
    <cellStyle name="常规 106" xfId="129"/>
    <cellStyle name="常规 69" xfId="130"/>
    <cellStyle name="常规 135" xfId="131"/>
    <cellStyle name="常规 140" xfId="132"/>
    <cellStyle name="常规 136" xfId="133"/>
    <cellStyle name="常规 141" xfId="134"/>
    <cellStyle name="常规 40" xfId="135"/>
    <cellStyle name="常规 35" xfId="136"/>
    <cellStyle name="常规 109" xfId="137"/>
    <cellStyle name="常规 113" xfId="138"/>
    <cellStyle name="常规 112" xfId="139"/>
    <cellStyle name="常规 117" xfId="140"/>
    <cellStyle name="常规 116" xfId="141"/>
    <cellStyle name="常规 120" xfId="142"/>
    <cellStyle name="常规 115" xfId="143"/>
    <cellStyle name="常规 119" xfId="144"/>
    <cellStyle name="常规 123" xfId="145"/>
    <cellStyle name="常规 125" xfId="146"/>
    <cellStyle name="常规 132" xfId="147"/>
    <cellStyle name="常规 127" xfId="148"/>
    <cellStyle name="常规 131" xfId="149"/>
    <cellStyle name="常规 126" xfId="150"/>
    <cellStyle name="常规 133" xfId="151"/>
    <cellStyle name="常规 9" xfId="152"/>
    <cellStyle name="常规 3 5" xfId="153"/>
    <cellStyle name="常规 151 2" xfId="154"/>
    <cellStyle name="常规 153 2 2" xfId="155"/>
    <cellStyle name="常规 8" xfId="156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D7D31"/>
      <color rgb="00339966"/>
      <color rgb="004874CB"/>
      <color rgb="0092D050"/>
      <color rgb="0000B0F0"/>
      <color rgb="00333333"/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22570"/>
  <sheetViews>
    <sheetView tabSelected="1" workbookViewId="0">
      <pane ySplit="1" topLeftCell="A2" activePane="bottomLeft" state="frozen"/>
      <selection/>
      <selection pane="bottomLeft" activeCell="E1" sqref="E$1:E$1048576"/>
    </sheetView>
  </sheetViews>
  <sheetFormatPr defaultColWidth="9" defaultRowHeight="13.5" outlineLevelCol="3"/>
  <cols>
    <col min="1" max="1" width="9.5" style="1" customWidth="1"/>
    <col min="2" max="3" width="8.3" style="1" customWidth="1"/>
    <col min="4" max="16384" width="9" style="1"/>
  </cols>
  <sheetData>
    <row r="1" s="1" customFormat="1" ht="37.5" spans="1:4">
      <c r="A1" s="5" t="s">
        <v>0</v>
      </c>
      <c r="B1" s="5" t="s">
        <v>1</v>
      </c>
      <c r="C1" s="5" t="s">
        <v>2</v>
      </c>
      <c r="D1" s="5" t="s">
        <v>3</v>
      </c>
    </row>
    <row r="2" s="2" customFormat="1" ht="14.25" hidden="1" spans="1:4">
      <c r="A2" s="6" t="s">
        <v>4</v>
      </c>
      <c r="B2" s="6">
        <v>94</v>
      </c>
      <c r="C2" s="6">
        <v>94</v>
      </c>
      <c r="D2" s="6" t="s">
        <v>5</v>
      </c>
    </row>
    <row r="3" s="3" customFormat="1" ht="14.25" hidden="1" spans="1:4">
      <c r="A3" s="6" t="s">
        <v>4</v>
      </c>
      <c r="B3" s="6">
        <v>94</v>
      </c>
      <c r="C3" s="6">
        <v>94</v>
      </c>
      <c r="D3" s="6" t="s">
        <v>5</v>
      </c>
    </row>
    <row r="4" s="3" customFormat="1" ht="14.25" hidden="1" spans="1:4">
      <c r="A4" s="6" t="s">
        <v>6</v>
      </c>
      <c r="B4" s="6">
        <v>94</v>
      </c>
      <c r="C4" s="6">
        <v>94</v>
      </c>
      <c r="D4" s="6" t="s">
        <v>5</v>
      </c>
    </row>
    <row r="5" s="3" customFormat="1" ht="14.25" hidden="1" spans="1:4">
      <c r="A5" s="6" t="s">
        <v>7</v>
      </c>
      <c r="B5" s="6">
        <v>94</v>
      </c>
      <c r="C5" s="6">
        <v>94</v>
      </c>
      <c r="D5" s="6" t="s">
        <v>5</v>
      </c>
    </row>
    <row r="6" s="3" customFormat="1" ht="14.25" hidden="1" spans="1:4">
      <c r="A6" s="6" t="s">
        <v>8</v>
      </c>
      <c r="B6" s="6">
        <v>94</v>
      </c>
      <c r="C6" s="6">
        <v>94</v>
      </c>
      <c r="D6" s="6" t="s">
        <v>5</v>
      </c>
    </row>
    <row r="7" s="3" customFormat="1" ht="14.25" hidden="1" spans="1:4">
      <c r="A7" s="6" t="s">
        <v>8</v>
      </c>
      <c r="B7" s="6">
        <v>94</v>
      </c>
      <c r="C7" s="6">
        <v>94</v>
      </c>
      <c r="D7" s="6" t="s">
        <v>5</v>
      </c>
    </row>
    <row r="8" s="3" customFormat="1" ht="14.25" hidden="1" spans="1:4">
      <c r="A8" s="6" t="s">
        <v>9</v>
      </c>
      <c r="B8" s="6">
        <v>94</v>
      </c>
      <c r="C8" s="6">
        <v>94</v>
      </c>
      <c r="D8" s="6" t="s">
        <v>5</v>
      </c>
    </row>
    <row r="9" s="3" customFormat="1" ht="14.25" hidden="1" spans="1:4">
      <c r="A9" s="6" t="s">
        <v>10</v>
      </c>
      <c r="B9" s="6">
        <v>94</v>
      </c>
      <c r="C9" s="6">
        <v>94</v>
      </c>
      <c r="D9" s="6" t="s">
        <v>5</v>
      </c>
    </row>
    <row r="10" s="3" customFormat="1" ht="14.25" hidden="1" spans="1:4">
      <c r="A10" s="6" t="s">
        <v>11</v>
      </c>
      <c r="B10" s="6">
        <v>94</v>
      </c>
      <c r="C10" s="6">
        <v>94</v>
      </c>
      <c r="D10" s="6" t="s">
        <v>5</v>
      </c>
    </row>
    <row r="11" s="3" customFormat="1" ht="14.25" hidden="1" spans="1:4">
      <c r="A11" s="6" t="s">
        <v>12</v>
      </c>
      <c r="B11" s="6">
        <v>94</v>
      </c>
      <c r="C11" s="6">
        <v>94</v>
      </c>
      <c r="D11" s="6" t="s">
        <v>5</v>
      </c>
    </row>
    <row r="12" s="3" customFormat="1" ht="14.25" hidden="1" spans="1:4">
      <c r="A12" s="6" t="s">
        <v>13</v>
      </c>
      <c r="B12" s="6">
        <v>94</v>
      </c>
      <c r="C12" s="6">
        <v>94</v>
      </c>
      <c r="D12" s="6" t="s">
        <v>5</v>
      </c>
    </row>
    <row r="13" s="3" customFormat="1" ht="14.25" hidden="1" spans="1:4">
      <c r="A13" s="6" t="s">
        <v>14</v>
      </c>
      <c r="B13" s="6">
        <v>94</v>
      </c>
      <c r="C13" s="6">
        <v>94</v>
      </c>
      <c r="D13" s="6" t="s">
        <v>5</v>
      </c>
    </row>
    <row r="14" s="3" customFormat="1" ht="14.25" hidden="1" spans="1:4">
      <c r="A14" s="6" t="s">
        <v>15</v>
      </c>
      <c r="B14" s="6">
        <v>94</v>
      </c>
      <c r="C14" s="6">
        <v>94</v>
      </c>
      <c r="D14" s="6" t="s">
        <v>5</v>
      </c>
    </row>
    <row r="15" s="3" customFormat="1" ht="14.25" hidden="1" spans="1:4">
      <c r="A15" s="6" t="s">
        <v>16</v>
      </c>
      <c r="B15" s="6">
        <v>94</v>
      </c>
      <c r="C15" s="6">
        <v>94</v>
      </c>
      <c r="D15" s="6" t="s">
        <v>5</v>
      </c>
    </row>
    <row r="16" s="3" customFormat="1" ht="14.25" hidden="1" spans="1:4">
      <c r="A16" s="6" t="s">
        <v>17</v>
      </c>
      <c r="B16" s="6">
        <v>94</v>
      </c>
      <c r="C16" s="6">
        <v>94</v>
      </c>
      <c r="D16" s="6" t="s">
        <v>5</v>
      </c>
    </row>
    <row r="17" s="3" customFormat="1" ht="14.25" hidden="1" spans="1:4">
      <c r="A17" s="6" t="s">
        <v>18</v>
      </c>
      <c r="B17" s="6">
        <v>94</v>
      </c>
      <c r="C17" s="6">
        <v>94</v>
      </c>
      <c r="D17" s="6" t="s">
        <v>5</v>
      </c>
    </row>
    <row r="18" s="3" customFormat="1" ht="14.25" hidden="1" spans="1:4">
      <c r="A18" s="6" t="s">
        <v>19</v>
      </c>
      <c r="B18" s="6">
        <v>94</v>
      </c>
      <c r="C18" s="6">
        <v>94</v>
      </c>
      <c r="D18" s="6" t="s">
        <v>5</v>
      </c>
    </row>
    <row r="19" s="3" customFormat="1" ht="14.25" hidden="1" spans="1:4">
      <c r="A19" s="6" t="s">
        <v>20</v>
      </c>
      <c r="B19" s="6">
        <v>94</v>
      </c>
      <c r="C19" s="6">
        <v>94</v>
      </c>
      <c r="D19" s="6" t="s">
        <v>5</v>
      </c>
    </row>
    <row r="20" s="3" customFormat="1" ht="14.25" hidden="1" spans="1:4">
      <c r="A20" s="6" t="s">
        <v>21</v>
      </c>
      <c r="B20" s="6">
        <v>94</v>
      </c>
      <c r="C20" s="6">
        <v>94</v>
      </c>
      <c r="D20" s="6" t="s">
        <v>5</v>
      </c>
    </row>
    <row r="21" s="3" customFormat="1" ht="14.25" hidden="1" spans="1:4">
      <c r="A21" s="6" t="s">
        <v>22</v>
      </c>
      <c r="B21" s="6">
        <v>94</v>
      </c>
      <c r="C21" s="6">
        <v>94</v>
      </c>
      <c r="D21" s="6" t="s">
        <v>5</v>
      </c>
    </row>
    <row r="22" s="3" customFormat="1" ht="14.25" hidden="1" spans="1:4">
      <c r="A22" s="6" t="s">
        <v>23</v>
      </c>
      <c r="B22" s="6">
        <v>94</v>
      </c>
      <c r="C22" s="6">
        <v>94</v>
      </c>
      <c r="D22" s="6" t="s">
        <v>5</v>
      </c>
    </row>
    <row r="23" s="3" customFormat="1" ht="14.25" hidden="1" spans="1:4">
      <c r="A23" s="6" t="s">
        <v>24</v>
      </c>
      <c r="B23" s="6">
        <v>94</v>
      </c>
      <c r="C23" s="6">
        <v>94</v>
      </c>
      <c r="D23" s="6" t="s">
        <v>5</v>
      </c>
    </row>
    <row r="24" s="3" customFormat="1" ht="14.25" hidden="1" spans="1:4">
      <c r="A24" s="6" t="s">
        <v>25</v>
      </c>
      <c r="B24" s="6">
        <v>94</v>
      </c>
      <c r="C24" s="6">
        <v>94</v>
      </c>
      <c r="D24" s="6" t="s">
        <v>5</v>
      </c>
    </row>
    <row r="25" s="3" customFormat="1" ht="14.25" hidden="1" spans="1:4">
      <c r="A25" s="6" t="s">
        <v>26</v>
      </c>
      <c r="B25" s="6">
        <v>94</v>
      </c>
      <c r="C25" s="6">
        <v>94</v>
      </c>
      <c r="D25" s="6" t="s">
        <v>5</v>
      </c>
    </row>
    <row r="26" s="3" customFormat="1" ht="14.25" hidden="1" spans="1:4">
      <c r="A26" s="6" t="s">
        <v>27</v>
      </c>
      <c r="B26" s="6">
        <v>94</v>
      </c>
      <c r="C26" s="6">
        <v>94</v>
      </c>
      <c r="D26" s="6" t="s">
        <v>5</v>
      </c>
    </row>
    <row r="27" s="3" customFormat="1" ht="14.25" hidden="1" spans="1:4">
      <c r="A27" s="6" t="s">
        <v>28</v>
      </c>
      <c r="B27" s="6">
        <v>94</v>
      </c>
      <c r="C27" s="6">
        <v>94</v>
      </c>
      <c r="D27" s="6" t="s">
        <v>5</v>
      </c>
    </row>
    <row r="28" s="3" customFormat="1" ht="14.25" hidden="1" spans="1:4">
      <c r="A28" s="6" t="s">
        <v>29</v>
      </c>
      <c r="B28" s="6">
        <v>94</v>
      </c>
      <c r="C28" s="6">
        <v>94</v>
      </c>
      <c r="D28" s="6" t="s">
        <v>5</v>
      </c>
    </row>
    <row r="29" s="3" customFormat="1" ht="14.25" hidden="1" spans="1:4">
      <c r="A29" s="6" t="s">
        <v>30</v>
      </c>
      <c r="B29" s="6">
        <v>94</v>
      </c>
      <c r="C29" s="6">
        <v>94</v>
      </c>
      <c r="D29" s="6" t="s">
        <v>5</v>
      </c>
    </row>
    <row r="30" s="3" customFormat="1" ht="14.25" hidden="1" spans="1:4">
      <c r="A30" s="6" t="s">
        <v>31</v>
      </c>
      <c r="B30" s="6">
        <v>94</v>
      </c>
      <c r="C30" s="6">
        <v>94</v>
      </c>
      <c r="D30" s="6" t="s">
        <v>5</v>
      </c>
    </row>
    <row r="31" s="3" customFormat="1" ht="14.25" hidden="1" spans="1:4">
      <c r="A31" s="6" t="s">
        <v>31</v>
      </c>
      <c r="B31" s="6">
        <v>94</v>
      </c>
      <c r="C31" s="6">
        <v>94</v>
      </c>
      <c r="D31" s="6" t="s">
        <v>5</v>
      </c>
    </row>
    <row r="32" s="3" customFormat="1" ht="14.25" hidden="1" spans="1:4">
      <c r="A32" s="6" t="s">
        <v>32</v>
      </c>
      <c r="B32" s="6">
        <v>94</v>
      </c>
      <c r="C32" s="6">
        <v>94</v>
      </c>
      <c r="D32" s="6" t="s">
        <v>5</v>
      </c>
    </row>
    <row r="33" s="3" customFormat="1" ht="14.25" hidden="1" spans="1:4">
      <c r="A33" s="6" t="s">
        <v>33</v>
      </c>
      <c r="B33" s="6">
        <v>94</v>
      </c>
      <c r="C33" s="6">
        <v>94</v>
      </c>
      <c r="D33" s="6" t="s">
        <v>5</v>
      </c>
    </row>
    <row r="34" s="3" customFormat="1" ht="14.25" hidden="1" spans="1:4">
      <c r="A34" s="6" t="s">
        <v>34</v>
      </c>
      <c r="B34" s="6">
        <v>94</v>
      </c>
      <c r="C34" s="6">
        <v>94</v>
      </c>
      <c r="D34" s="6" t="s">
        <v>5</v>
      </c>
    </row>
    <row r="35" s="3" customFormat="1" ht="14.25" hidden="1" spans="1:4">
      <c r="A35" s="6" t="s">
        <v>35</v>
      </c>
      <c r="B35" s="6">
        <v>94</v>
      </c>
      <c r="C35" s="6">
        <v>94</v>
      </c>
      <c r="D35" s="6" t="s">
        <v>5</v>
      </c>
    </row>
    <row r="36" s="3" customFormat="1" ht="14.25" hidden="1" spans="1:4">
      <c r="A36" s="6" t="s">
        <v>36</v>
      </c>
      <c r="B36" s="6">
        <v>94</v>
      </c>
      <c r="C36" s="6">
        <v>94</v>
      </c>
      <c r="D36" s="6" t="s">
        <v>5</v>
      </c>
    </row>
    <row r="37" s="3" customFormat="1" ht="14.25" hidden="1" spans="1:4">
      <c r="A37" s="6" t="s">
        <v>37</v>
      </c>
      <c r="B37" s="6">
        <v>94</v>
      </c>
      <c r="C37" s="6">
        <v>94</v>
      </c>
      <c r="D37" s="6" t="s">
        <v>5</v>
      </c>
    </row>
    <row r="38" s="3" customFormat="1" ht="14.25" hidden="1" spans="1:4">
      <c r="A38" s="6" t="s">
        <v>38</v>
      </c>
      <c r="B38" s="6">
        <v>94</v>
      </c>
      <c r="C38" s="6">
        <v>94</v>
      </c>
      <c r="D38" s="6" t="s">
        <v>5</v>
      </c>
    </row>
    <row r="39" s="3" customFormat="1" ht="14.25" hidden="1" spans="1:4">
      <c r="A39" s="6" t="s">
        <v>39</v>
      </c>
      <c r="B39" s="6">
        <v>94</v>
      </c>
      <c r="C39" s="6">
        <v>94</v>
      </c>
      <c r="D39" s="6" t="s">
        <v>5</v>
      </c>
    </row>
    <row r="40" s="3" customFormat="1" ht="14.25" hidden="1" spans="1:4">
      <c r="A40" s="6" t="s">
        <v>40</v>
      </c>
      <c r="B40" s="6">
        <v>94</v>
      </c>
      <c r="C40" s="6">
        <v>94</v>
      </c>
      <c r="D40" s="6" t="s">
        <v>5</v>
      </c>
    </row>
    <row r="41" s="3" customFormat="1" ht="14.25" hidden="1" spans="1:4">
      <c r="A41" s="6" t="s">
        <v>41</v>
      </c>
      <c r="B41" s="6">
        <v>94</v>
      </c>
      <c r="C41" s="6">
        <v>94</v>
      </c>
      <c r="D41" s="6" t="s">
        <v>5</v>
      </c>
    </row>
    <row r="42" s="3" customFormat="1" ht="14.25" hidden="1" spans="1:4">
      <c r="A42" s="6" t="s">
        <v>42</v>
      </c>
      <c r="B42" s="6">
        <v>94</v>
      </c>
      <c r="C42" s="6">
        <v>94</v>
      </c>
      <c r="D42" s="6" t="s">
        <v>5</v>
      </c>
    </row>
    <row r="43" s="3" customFormat="1" ht="14.25" hidden="1" spans="1:4">
      <c r="A43" s="6" t="s">
        <v>43</v>
      </c>
      <c r="B43" s="6">
        <v>94</v>
      </c>
      <c r="C43" s="6">
        <v>94</v>
      </c>
      <c r="D43" s="6" t="s">
        <v>5</v>
      </c>
    </row>
    <row r="44" s="3" customFormat="1" ht="14.25" hidden="1" spans="1:4">
      <c r="A44" s="6" t="s">
        <v>44</v>
      </c>
      <c r="B44" s="6">
        <v>94</v>
      </c>
      <c r="C44" s="6">
        <v>94</v>
      </c>
      <c r="D44" s="6" t="s">
        <v>5</v>
      </c>
    </row>
    <row r="45" s="3" customFormat="1" ht="14.25" hidden="1" spans="1:4">
      <c r="A45" s="6" t="s">
        <v>45</v>
      </c>
      <c r="B45" s="6">
        <v>94</v>
      </c>
      <c r="C45" s="6">
        <v>94</v>
      </c>
      <c r="D45" s="6" t="s">
        <v>5</v>
      </c>
    </row>
    <row r="46" s="3" customFormat="1" ht="14.25" hidden="1" spans="1:4">
      <c r="A46" s="6" t="s">
        <v>45</v>
      </c>
      <c r="B46" s="6">
        <v>94</v>
      </c>
      <c r="C46" s="6">
        <v>94</v>
      </c>
      <c r="D46" s="6" t="s">
        <v>5</v>
      </c>
    </row>
    <row r="47" s="3" customFormat="1" ht="14.25" hidden="1" spans="1:4">
      <c r="A47" s="6" t="s">
        <v>46</v>
      </c>
      <c r="B47" s="6">
        <v>94</v>
      </c>
      <c r="C47" s="6">
        <v>94</v>
      </c>
      <c r="D47" s="6" t="s">
        <v>5</v>
      </c>
    </row>
    <row r="48" s="3" customFormat="1" ht="14.25" hidden="1" spans="1:4">
      <c r="A48" s="6" t="s">
        <v>47</v>
      </c>
      <c r="B48" s="6">
        <v>94</v>
      </c>
      <c r="C48" s="6">
        <v>94</v>
      </c>
      <c r="D48" s="6" t="s">
        <v>5</v>
      </c>
    </row>
    <row r="49" s="3" customFormat="1" ht="14.25" hidden="1" spans="1:4">
      <c r="A49" s="6" t="s">
        <v>48</v>
      </c>
      <c r="B49" s="6">
        <v>94</v>
      </c>
      <c r="C49" s="6">
        <v>94</v>
      </c>
      <c r="D49" s="6" t="s">
        <v>5</v>
      </c>
    </row>
    <row r="50" s="3" customFormat="1" ht="14.25" hidden="1" spans="1:4">
      <c r="A50" s="6" t="s">
        <v>49</v>
      </c>
      <c r="B50" s="6">
        <v>94</v>
      </c>
      <c r="C50" s="6">
        <v>94</v>
      </c>
      <c r="D50" s="6" t="s">
        <v>5</v>
      </c>
    </row>
    <row r="51" s="3" customFormat="1" ht="14.25" hidden="1" spans="1:4">
      <c r="A51" s="6" t="s">
        <v>50</v>
      </c>
      <c r="B51" s="6">
        <v>94</v>
      </c>
      <c r="C51" s="6">
        <v>94</v>
      </c>
      <c r="D51" s="6" t="s">
        <v>5</v>
      </c>
    </row>
    <row r="52" s="3" customFormat="1" ht="14.25" hidden="1" spans="1:4">
      <c r="A52" s="6" t="s">
        <v>51</v>
      </c>
      <c r="B52" s="6">
        <v>94</v>
      </c>
      <c r="C52" s="6">
        <v>94</v>
      </c>
      <c r="D52" s="6" t="s">
        <v>5</v>
      </c>
    </row>
    <row r="53" s="3" customFormat="1" ht="14.25" hidden="1" spans="1:4">
      <c r="A53" s="6" t="s">
        <v>51</v>
      </c>
      <c r="B53" s="6">
        <v>94</v>
      </c>
      <c r="C53" s="6">
        <v>94</v>
      </c>
      <c r="D53" s="6" t="s">
        <v>5</v>
      </c>
    </row>
    <row r="54" s="3" customFormat="1" ht="14.25" hidden="1" spans="1:4">
      <c r="A54" s="6" t="s">
        <v>52</v>
      </c>
      <c r="B54" s="6">
        <v>94</v>
      </c>
      <c r="C54" s="6">
        <v>94</v>
      </c>
      <c r="D54" s="6" t="s">
        <v>5</v>
      </c>
    </row>
    <row r="55" s="3" customFormat="1" ht="14.25" hidden="1" spans="1:4">
      <c r="A55" s="6" t="s">
        <v>53</v>
      </c>
      <c r="B55" s="6">
        <v>94</v>
      </c>
      <c r="C55" s="6">
        <v>94</v>
      </c>
      <c r="D55" s="6" t="s">
        <v>5</v>
      </c>
    </row>
    <row r="56" s="3" customFormat="1" ht="14.25" hidden="1" spans="1:4">
      <c r="A56" s="6" t="s">
        <v>54</v>
      </c>
      <c r="B56" s="6">
        <v>94</v>
      </c>
      <c r="C56" s="6">
        <v>94</v>
      </c>
      <c r="D56" s="6" t="s">
        <v>5</v>
      </c>
    </row>
    <row r="57" s="3" customFormat="1" ht="14.25" hidden="1" spans="1:4">
      <c r="A57" s="6" t="s">
        <v>55</v>
      </c>
      <c r="B57" s="6">
        <v>94</v>
      </c>
      <c r="C57" s="6">
        <v>94</v>
      </c>
      <c r="D57" s="6" t="s">
        <v>5</v>
      </c>
    </row>
    <row r="58" s="3" customFormat="1" ht="14.25" hidden="1" spans="1:4">
      <c r="A58" s="6" t="s">
        <v>56</v>
      </c>
      <c r="B58" s="6">
        <v>94</v>
      </c>
      <c r="C58" s="6">
        <v>94</v>
      </c>
      <c r="D58" s="6" t="s">
        <v>5</v>
      </c>
    </row>
    <row r="59" s="3" customFormat="1" ht="14.25" hidden="1" spans="1:4">
      <c r="A59" s="6" t="s">
        <v>57</v>
      </c>
      <c r="B59" s="6">
        <v>94</v>
      </c>
      <c r="C59" s="6">
        <v>94</v>
      </c>
      <c r="D59" s="6" t="s">
        <v>5</v>
      </c>
    </row>
    <row r="60" s="3" customFormat="1" ht="14.25" hidden="1" spans="1:4">
      <c r="A60" s="6" t="s">
        <v>58</v>
      </c>
      <c r="B60" s="6">
        <v>94</v>
      </c>
      <c r="C60" s="6">
        <v>94</v>
      </c>
      <c r="D60" s="6" t="s">
        <v>5</v>
      </c>
    </row>
    <row r="61" s="3" customFormat="1" ht="14.25" hidden="1" spans="1:4">
      <c r="A61" s="6" t="s">
        <v>59</v>
      </c>
      <c r="B61" s="6">
        <v>94</v>
      </c>
      <c r="C61" s="6">
        <v>94</v>
      </c>
      <c r="D61" s="6" t="s">
        <v>5</v>
      </c>
    </row>
    <row r="62" s="3" customFormat="1" ht="14.25" hidden="1" spans="1:4">
      <c r="A62" s="6" t="s">
        <v>60</v>
      </c>
      <c r="B62" s="6">
        <v>94</v>
      </c>
      <c r="C62" s="6">
        <v>94</v>
      </c>
      <c r="D62" s="6" t="s">
        <v>5</v>
      </c>
    </row>
    <row r="63" s="3" customFormat="1" ht="14.25" hidden="1" spans="1:4">
      <c r="A63" s="6" t="s">
        <v>61</v>
      </c>
      <c r="B63" s="6">
        <v>94</v>
      </c>
      <c r="C63" s="6">
        <v>94</v>
      </c>
      <c r="D63" s="6" t="s">
        <v>5</v>
      </c>
    </row>
    <row r="64" s="3" customFormat="1" ht="14.25" hidden="1" spans="1:4">
      <c r="A64" s="6" t="s">
        <v>61</v>
      </c>
      <c r="B64" s="6">
        <v>94</v>
      </c>
      <c r="C64" s="6">
        <v>94</v>
      </c>
      <c r="D64" s="6" t="s">
        <v>5</v>
      </c>
    </row>
    <row r="65" s="3" customFormat="1" ht="14.25" hidden="1" spans="1:4">
      <c r="A65" s="6" t="s">
        <v>62</v>
      </c>
      <c r="B65" s="6">
        <v>94</v>
      </c>
      <c r="C65" s="6">
        <v>94</v>
      </c>
      <c r="D65" s="6" t="s">
        <v>5</v>
      </c>
    </row>
    <row r="66" s="3" customFormat="1" ht="14.25" hidden="1" spans="1:4">
      <c r="A66" s="6" t="s">
        <v>63</v>
      </c>
      <c r="B66" s="6">
        <v>94</v>
      </c>
      <c r="C66" s="6">
        <v>94</v>
      </c>
      <c r="D66" s="6" t="s">
        <v>5</v>
      </c>
    </row>
    <row r="67" s="3" customFormat="1" ht="14.25" hidden="1" spans="1:4">
      <c r="A67" s="6" t="s">
        <v>64</v>
      </c>
      <c r="B67" s="6">
        <v>94</v>
      </c>
      <c r="C67" s="6">
        <v>94</v>
      </c>
      <c r="D67" s="6" t="s">
        <v>5</v>
      </c>
    </row>
    <row r="68" s="3" customFormat="1" ht="14.25" hidden="1" spans="1:4">
      <c r="A68" s="6" t="s">
        <v>65</v>
      </c>
      <c r="B68" s="6">
        <v>94</v>
      </c>
      <c r="C68" s="6">
        <v>94</v>
      </c>
      <c r="D68" s="6" t="s">
        <v>5</v>
      </c>
    </row>
    <row r="69" s="3" customFormat="1" ht="14.25" hidden="1" spans="1:4">
      <c r="A69" s="6" t="s">
        <v>66</v>
      </c>
      <c r="B69" s="6">
        <v>94</v>
      </c>
      <c r="C69" s="6">
        <v>94</v>
      </c>
      <c r="D69" s="6" t="s">
        <v>5</v>
      </c>
    </row>
    <row r="70" s="3" customFormat="1" ht="14.25" hidden="1" spans="1:4">
      <c r="A70" s="6" t="s">
        <v>67</v>
      </c>
      <c r="B70" s="6">
        <v>94</v>
      </c>
      <c r="C70" s="6">
        <v>94</v>
      </c>
      <c r="D70" s="6" t="s">
        <v>5</v>
      </c>
    </row>
    <row r="71" s="3" customFormat="1" ht="14.25" hidden="1" spans="1:4">
      <c r="A71" s="6" t="s">
        <v>68</v>
      </c>
      <c r="B71" s="6">
        <v>94</v>
      </c>
      <c r="C71" s="6">
        <v>94</v>
      </c>
      <c r="D71" s="6" t="s">
        <v>5</v>
      </c>
    </row>
    <row r="72" s="3" customFormat="1" ht="14.25" hidden="1" spans="1:4">
      <c r="A72" s="6" t="s">
        <v>69</v>
      </c>
      <c r="B72" s="6">
        <v>94</v>
      </c>
      <c r="C72" s="6">
        <v>94</v>
      </c>
      <c r="D72" s="6" t="s">
        <v>5</v>
      </c>
    </row>
    <row r="73" s="3" customFormat="1" ht="14.25" hidden="1" spans="1:4">
      <c r="A73" s="6" t="s">
        <v>70</v>
      </c>
      <c r="B73" s="6">
        <v>94</v>
      </c>
      <c r="C73" s="6">
        <v>94</v>
      </c>
      <c r="D73" s="6" t="s">
        <v>5</v>
      </c>
    </row>
    <row r="74" s="3" customFormat="1" ht="14.25" hidden="1" spans="1:4">
      <c r="A74" s="6" t="s">
        <v>71</v>
      </c>
      <c r="B74" s="6">
        <v>94</v>
      </c>
      <c r="C74" s="6">
        <v>94</v>
      </c>
      <c r="D74" s="6" t="s">
        <v>5</v>
      </c>
    </row>
    <row r="75" s="3" customFormat="1" ht="14.25" hidden="1" spans="1:4">
      <c r="A75" s="6" t="s">
        <v>72</v>
      </c>
      <c r="B75" s="6">
        <v>94</v>
      </c>
      <c r="C75" s="6">
        <v>94</v>
      </c>
      <c r="D75" s="6" t="s">
        <v>5</v>
      </c>
    </row>
    <row r="76" s="3" customFormat="1" ht="14.25" hidden="1" spans="1:4">
      <c r="A76" s="6" t="s">
        <v>73</v>
      </c>
      <c r="B76" s="6">
        <v>94</v>
      </c>
      <c r="C76" s="6">
        <v>94</v>
      </c>
      <c r="D76" s="6" t="s">
        <v>5</v>
      </c>
    </row>
    <row r="77" s="3" customFormat="1" ht="14.25" hidden="1" spans="1:4">
      <c r="A77" s="6" t="s">
        <v>74</v>
      </c>
      <c r="B77" s="6">
        <v>94</v>
      </c>
      <c r="C77" s="6">
        <v>94</v>
      </c>
      <c r="D77" s="6" t="s">
        <v>5</v>
      </c>
    </row>
    <row r="78" s="3" customFormat="1" ht="14.25" hidden="1" spans="1:4">
      <c r="A78" s="6" t="s">
        <v>75</v>
      </c>
      <c r="B78" s="6">
        <v>94</v>
      </c>
      <c r="C78" s="6">
        <v>94</v>
      </c>
      <c r="D78" s="6" t="s">
        <v>5</v>
      </c>
    </row>
    <row r="79" s="3" customFormat="1" ht="14.25" hidden="1" spans="1:4">
      <c r="A79" s="6" t="s">
        <v>76</v>
      </c>
      <c r="B79" s="6">
        <v>94</v>
      </c>
      <c r="C79" s="6">
        <v>94</v>
      </c>
      <c r="D79" s="6" t="s">
        <v>5</v>
      </c>
    </row>
    <row r="80" s="3" customFormat="1" ht="14.25" hidden="1" spans="1:4">
      <c r="A80" s="6" t="s">
        <v>76</v>
      </c>
      <c r="B80" s="6">
        <v>94</v>
      </c>
      <c r="C80" s="6">
        <v>94</v>
      </c>
      <c r="D80" s="6" t="s">
        <v>5</v>
      </c>
    </row>
    <row r="81" s="3" customFormat="1" ht="14.25" hidden="1" spans="1:4">
      <c r="A81" s="6" t="s">
        <v>77</v>
      </c>
      <c r="B81" s="6">
        <v>94</v>
      </c>
      <c r="C81" s="6">
        <v>94</v>
      </c>
      <c r="D81" s="6" t="s">
        <v>5</v>
      </c>
    </row>
    <row r="82" s="3" customFormat="1" ht="14.25" hidden="1" spans="1:4">
      <c r="A82" s="6" t="s">
        <v>78</v>
      </c>
      <c r="B82" s="6">
        <v>94</v>
      </c>
      <c r="C82" s="6">
        <v>94</v>
      </c>
      <c r="D82" s="6" t="s">
        <v>5</v>
      </c>
    </row>
    <row r="83" s="3" customFormat="1" ht="14.25" hidden="1" spans="1:4">
      <c r="A83" s="6" t="s">
        <v>79</v>
      </c>
      <c r="B83" s="6">
        <v>94</v>
      </c>
      <c r="C83" s="6">
        <v>94</v>
      </c>
      <c r="D83" s="6" t="s">
        <v>5</v>
      </c>
    </row>
    <row r="84" s="3" customFormat="1" ht="14.25" hidden="1" spans="1:4">
      <c r="A84" s="6" t="s">
        <v>80</v>
      </c>
      <c r="B84" s="6">
        <v>94</v>
      </c>
      <c r="C84" s="6">
        <v>94</v>
      </c>
      <c r="D84" s="6" t="s">
        <v>5</v>
      </c>
    </row>
    <row r="85" s="3" customFormat="1" ht="14.25" hidden="1" spans="1:4">
      <c r="A85" s="6" t="s">
        <v>81</v>
      </c>
      <c r="B85" s="6">
        <v>94</v>
      </c>
      <c r="C85" s="6">
        <v>94</v>
      </c>
      <c r="D85" s="6" t="s">
        <v>5</v>
      </c>
    </row>
    <row r="86" s="3" customFormat="1" ht="14.25" hidden="1" spans="1:4">
      <c r="A86" s="6" t="s">
        <v>82</v>
      </c>
      <c r="B86" s="6">
        <v>94</v>
      </c>
      <c r="C86" s="6">
        <v>94</v>
      </c>
      <c r="D86" s="6" t="s">
        <v>5</v>
      </c>
    </row>
    <row r="87" s="3" customFormat="1" ht="14.25" hidden="1" spans="1:4">
      <c r="A87" s="6" t="s">
        <v>83</v>
      </c>
      <c r="B87" s="6">
        <v>94</v>
      </c>
      <c r="C87" s="6">
        <v>94</v>
      </c>
      <c r="D87" s="6" t="s">
        <v>5</v>
      </c>
    </row>
    <row r="88" s="3" customFormat="1" ht="14.25" hidden="1" spans="1:4">
      <c r="A88" s="6" t="s">
        <v>84</v>
      </c>
      <c r="B88" s="6">
        <v>94</v>
      </c>
      <c r="C88" s="6">
        <v>94</v>
      </c>
      <c r="D88" s="6" t="s">
        <v>5</v>
      </c>
    </row>
    <row r="89" s="3" customFormat="1" ht="14.25" hidden="1" spans="1:4">
      <c r="A89" s="6" t="s">
        <v>85</v>
      </c>
      <c r="B89" s="6">
        <v>94</v>
      </c>
      <c r="C89" s="6">
        <v>94</v>
      </c>
      <c r="D89" s="6" t="s">
        <v>5</v>
      </c>
    </row>
    <row r="90" s="3" customFormat="1" ht="14.25" hidden="1" spans="1:4">
      <c r="A90" s="6" t="s">
        <v>86</v>
      </c>
      <c r="B90" s="6">
        <v>94</v>
      </c>
      <c r="C90" s="6">
        <v>94</v>
      </c>
      <c r="D90" s="6" t="s">
        <v>5</v>
      </c>
    </row>
    <row r="91" s="3" customFormat="1" ht="14.25" hidden="1" spans="1:4">
      <c r="A91" s="6" t="s">
        <v>87</v>
      </c>
      <c r="B91" s="6">
        <v>94</v>
      </c>
      <c r="C91" s="6">
        <v>94</v>
      </c>
      <c r="D91" s="6" t="s">
        <v>5</v>
      </c>
    </row>
    <row r="92" s="3" customFormat="1" ht="14.25" hidden="1" spans="1:4">
      <c r="A92" s="6" t="s">
        <v>88</v>
      </c>
      <c r="B92" s="6">
        <v>94</v>
      </c>
      <c r="C92" s="6">
        <v>94</v>
      </c>
      <c r="D92" s="6" t="s">
        <v>5</v>
      </c>
    </row>
    <row r="93" s="3" customFormat="1" ht="14.25" hidden="1" spans="1:4">
      <c r="A93" s="6" t="s">
        <v>89</v>
      </c>
      <c r="B93" s="6">
        <v>94</v>
      </c>
      <c r="C93" s="6">
        <v>94</v>
      </c>
      <c r="D93" s="6" t="s">
        <v>5</v>
      </c>
    </row>
    <row r="94" s="3" customFormat="1" ht="14.25" hidden="1" spans="1:4">
      <c r="A94" s="6" t="s">
        <v>90</v>
      </c>
      <c r="B94" s="6">
        <v>94</v>
      </c>
      <c r="C94" s="6">
        <v>94</v>
      </c>
      <c r="D94" s="6" t="s">
        <v>5</v>
      </c>
    </row>
    <row r="95" s="3" customFormat="1" ht="14.25" hidden="1" spans="1:4">
      <c r="A95" s="6" t="s">
        <v>90</v>
      </c>
      <c r="B95" s="6">
        <v>94</v>
      </c>
      <c r="C95" s="6">
        <v>94</v>
      </c>
      <c r="D95" s="6" t="s">
        <v>5</v>
      </c>
    </row>
    <row r="96" s="3" customFormat="1" ht="14.25" hidden="1" spans="1:4">
      <c r="A96" s="6" t="s">
        <v>91</v>
      </c>
      <c r="B96" s="6">
        <v>94</v>
      </c>
      <c r="C96" s="6">
        <v>94</v>
      </c>
      <c r="D96" s="6" t="s">
        <v>5</v>
      </c>
    </row>
    <row r="97" s="3" customFormat="1" ht="14.25" hidden="1" spans="1:4">
      <c r="A97" s="6" t="s">
        <v>92</v>
      </c>
      <c r="B97" s="6">
        <v>94</v>
      </c>
      <c r="C97" s="6">
        <v>94</v>
      </c>
      <c r="D97" s="6" t="s">
        <v>5</v>
      </c>
    </row>
    <row r="98" s="3" customFormat="1" ht="14.25" hidden="1" spans="1:4">
      <c r="A98" s="6" t="s">
        <v>92</v>
      </c>
      <c r="B98" s="6">
        <v>94</v>
      </c>
      <c r="C98" s="6">
        <v>94</v>
      </c>
      <c r="D98" s="6" t="s">
        <v>5</v>
      </c>
    </row>
    <row r="99" s="3" customFormat="1" ht="14.25" hidden="1" spans="1:4">
      <c r="A99" s="6" t="s">
        <v>93</v>
      </c>
      <c r="B99" s="6">
        <v>94</v>
      </c>
      <c r="C99" s="6">
        <v>94</v>
      </c>
      <c r="D99" s="6" t="s">
        <v>5</v>
      </c>
    </row>
    <row r="100" s="3" customFormat="1" ht="14.25" hidden="1" spans="1:4">
      <c r="A100" s="6" t="s">
        <v>94</v>
      </c>
      <c r="B100" s="6">
        <v>94</v>
      </c>
      <c r="C100" s="6">
        <v>94</v>
      </c>
      <c r="D100" s="6" t="s">
        <v>5</v>
      </c>
    </row>
    <row r="101" s="3" customFormat="1" ht="14.25" hidden="1" spans="1:4">
      <c r="A101" s="6" t="s">
        <v>95</v>
      </c>
      <c r="B101" s="6">
        <v>94</v>
      </c>
      <c r="C101" s="6">
        <v>94</v>
      </c>
      <c r="D101" s="6" t="s">
        <v>5</v>
      </c>
    </row>
    <row r="102" s="3" customFormat="1" ht="14.25" hidden="1" spans="1:4">
      <c r="A102" s="6" t="s">
        <v>96</v>
      </c>
      <c r="B102" s="6">
        <v>94</v>
      </c>
      <c r="C102" s="6">
        <v>94</v>
      </c>
      <c r="D102" s="6" t="s">
        <v>5</v>
      </c>
    </row>
    <row r="103" s="3" customFormat="1" ht="14.25" hidden="1" spans="1:4">
      <c r="A103" s="6" t="s">
        <v>97</v>
      </c>
      <c r="B103" s="6">
        <v>94</v>
      </c>
      <c r="C103" s="6">
        <v>94</v>
      </c>
      <c r="D103" s="6" t="s">
        <v>5</v>
      </c>
    </row>
    <row r="104" s="3" customFormat="1" ht="14.25" hidden="1" spans="1:4">
      <c r="A104" s="6" t="s">
        <v>98</v>
      </c>
      <c r="B104" s="6">
        <v>94</v>
      </c>
      <c r="C104" s="6">
        <v>94</v>
      </c>
      <c r="D104" s="6" t="s">
        <v>5</v>
      </c>
    </row>
    <row r="105" s="3" customFormat="1" ht="14.25" hidden="1" spans="1:4">
      <c r="A105" s="6" t="s">
        <v>99</v>
      </c>
      <c r="B105" s="6">
        <v>94</v>
      </c>
      <c r="C105" s="6">
        <v>94</v>
      </c>
      <c r="D105" s="6" t="s">
        <v>5</v>
      </c>
    </row>
    <row r="106" s="3" customFormat="1" ht="14.25" hidden="1" spans="1:4">
      <c r="A106" s="6" t="s">
        <v>100</v>
      </c>
      <c r="B106" s="6">
        <v>94</v>
      </c>
      <c r="C106" s="6">
        <v>94</v>
      </c>
      <c r="D106" s="6" t="s">
        <v>5</v>
      </c>
    </row>
    <row r="107" s="3" customFormat="1" ht="14.25" hidden="1" spans="1:4">
      <c r="A107" s="6" t="s">
        <v>101</v>
      </c>
      <c r="B107" s="6">
        <v>94</v>
      </c>
      <c r="C107" s="6">
        <v>94</v>
      </c>
      <c r="D107" s="6" t="s">
        <v>5</v>
      </c>
    </row>
    <row r="108" s="3" customFormat="1" ht="14.25" hidden="1" spans="1:4">
      <c r="A108" s="6" t="s">
        <v>102</v>
      </c>
      <c r="B108" s="6">
        <v>94</v>
      </c>
      <c r="C108" s="6">
        <v>94</v>
      </c>
      <c r="D108" s="6" t="s">
        <v>5</v>
      </c>
    </row>
    <row r="109" s="3" customFormat="1" ht="14.25" hidden="1" spans="1:4">
      <c r="A109" s="6" t="s">
        <v>103</v>
      </c>
      <c r="B109" s="6">
        <v>94</v>
      </c>
      <c r="C109" s="6">
        <v>94</v>
      </c>
      <c r="D109" s="6" t="s">
        <v>5</v>
      </c>
    </row>
    <row r="110" s="3" customFormat="1" ht="14.25" hidden="1" spans="1:4">
      <c r="A110" s="6" t="s">
        <v>104</v>
      </c>
      <c r="B110" s="6">
        <v>94</v>
      </c>
      <c r="C110" s="6">
        <v>94</v>
      </c>
      <c r="D110" s="6" t="s">
        <v>5</v>
      </c>
    </row>
    <row r="111" s="3" customFormat="1" ht="14.25" hidden="1" spans="1:4">
      <c r="A111" s="6" t="s">
        <v>105</v>
      </c>
      <c r="B111" s="6">
        <v>94</v>
      </c>
      <c r="C111" s="6">
        <v>94</v>
      </c>
      <c r="D111" s="6" t="s">
        <v>5</v>
      </c>
    </row>
    <row r="112" s="3" customFormat="1" ht="14.25" hidden="1" spans="1:4">
      <c r="A112" s="6" t="s">
        <v>106</v>
      </c>
      <c r="B112" s="6">
        <v>94</v>
      </c>
      <c r="C112" s="6">
        <v>94</v>
      </c>
      <c r="D112" s="6" t="s">
        <v>5</v>
      </c>
    </row>
    <row r="113" s="3" customFormat="1" ht="14.25" hidden="1" spans="1:4">
      <c r="A113" s="6" t="s">
        <v>107</v>
      </c>
      <c r="B113" s="6">
        <v>94</v>
      </c>
      <c r="C113" s="6">
        <v>94</v>
      </c>
      <c r="D113" s="6" t="s">
        <v>5</v>
      </c>
    </row>
    <row r="114" s="3" customFormat="1" ht="14.25" hidden="1" spans="1:4">
      <c r="A114" s="6" t="s">
        <v>108</v>
      </c>
      <c r="B114" s="6">
        <v>94</v>
      </c>
      <c r="C114" s="6">
        <v>94</v>
      </c>
      <c r="D114" s="6" t="s">
        <v>5</v>
      </c>
    </row>
    <row r="115" s="3" customFormat="1" ht="14.25" hidden="1" spans="1:4">
      <c r="A115" s="6" t="s">
        <v>109</v>
      </c>
      <c r="B115" s="6">
        <v>94</v>
      </c>
      <c r="C115" s="6">
        <v>94</v>
      </c>
      <c r="D115" s="6" t="s">
        <v>5</v>
      </c>
    </row>
    <row r="116" s="3" customFormat="1" ht="14.25" hidden="1" spans="1:4">
      <c r="A116" s="6" t="s">
        <v>110</v>
      </c>
      <c r="B116" s="6">
        <v>94</v>
      </c>
      <c r="C116" s="6">
        <v>94</v>
      </c>
      <c r="D116" s="6" t="s">
        <v>5</v>
      </c>
    </row>
    <row r="117" s="3" customFormat="1" ht="14.25" hidden="1" spans="1:4">
      <c r="A117" s="6" t="s">
        <v>111</v>
      </c>
      <c r="B117" s="6">
        <v>94</v>
      </c>
      <c r="C117" s="6">
        <v>94</v>
      </c>
      <c r="D117" s="6" t="s">
        <v>5</v>
      </c>
    </row>
    <row r="118" s="3" customFormat="1" ht="14.25" hidden="1" spans="1:4">
      <c r="A118" s="6" t="s">
        <v>112</v>
      </c>
      <c r="B118" s="6">
        <v>94</v>
      </c>
      <c r="C118" s="6">
        <v>94</v>
      </c>
      <c r="D118" s="6" t="s">
        <v>5</v>
      </c>
    </row>
    <row r="119" s="3" customFormat="1" ht="14.25" hidden="1" spans="1:4">
      <c r="A119" s="6" t="s">
        <v>113</v>
      </c>
      <c r="B119" s="6">
        <v>94</v>
      </c>
      <c r="C119" s="6">
        <v>94</v>
      </c>
      <c r="D119" s="6" t="s">
        <v>5</v>
      </c>
    </row>
    <row r="120" s="3" customFormat="1" ht="14.25" hidden="1" spans="1:4">
      <c r="A120" s="6" t="s">
        <v>114</v>
      </c>
      <c r="B120" s="6">
        <v>94</v>
      </c>
      <c r="C120" s="6">
        <v>94</v>
      </c>
      <c r="D120" s="6" t="s">
        <v>5</v>
      </c>
    </row>
    <row r="121" s="3" customFormat="1" ht="14.25" hidden="1" spans="1:4">
      <c r="A121" s="6" t="s">
        <v>115</v>
      </c>
      <c r="B121" s="6">
        <v>94</v>
      </c>
      <c r="C121" s="6">
        <v>94</v>
      </c>
      <c r="D121" s="6" t="s">
        <v>5</v>
      </c>
    </row>
    <row r="122" s="3" customFormat="1" ht="14.25" hidden="1" spans="1:4">
      <c r="A122" s="6" t="s">
        <v>115</v>
      </c>
      <c r="B122" s="6">
        <v>94</v>
      </c>
      <c r="C122" s="6">
        <v>94</v>
      </c>
      <c r="D122" s="6" t="s">
        <v>5</v>
      </c>
    </row>
    <row r="123" s="3" customFormat="1" ht="14.25" hidden="1" spans="1:4">
      <c r="A123" s="6" t="s">
        <v>116</v>
      </c>
      <c r="B123" s="6">
        <v>94</v>
      </c>
      <c r="C123" s="6">
        <v>94</v>
      </c>
      <c r="D123" s="6" t="s">
        <v>5</v>
      </c>
    </row>
    <row r="124" s="3" customFormat="1" ht="14.25" hidden="1" spans="1:4">
      <c r="A124" s="6" t="s">
        <v>91</v>
      </c>
      <c r="B124" s="6">
        <v>94</v>
      </c>
      <c r="C124" s="6">
        <v>94</v>
      </c>
      <c r="D124" s="6" t="s">
        <v>5</v>
      </c>
    </row>
    <row r="125" s="3" customFormat="1" ht="14.25" hidden="1" spans="1:4">
      <c r="A125" s="6" t="s">
        <v>117</v>
      </c>
      <c r="B125" s="6">
        <v>94</v>
      </c>
      <c r="C125" s="6">
        <v>94</v>
      </c>
      <c r="D125" s="6" t="s">
        <v>5</v>
      </c>
    </row>
    <row r="126" s="3" customFormat="1" ht="14.25" hidden="1" spans="1:4">
      <c r="A126" s="6" t="s">
        <v>117</v>
      </c>
      <c r="B126" s="6">
        <v>94</v>
      </c>
      <c r="C126" s="6">
        <v>94</v>
      </c>
      <c r="D126" s="6" t="s">
        <v>5</v>
      </c>
    </row>
    <row r="127" s="3" customFormat="1" ht="14.25" hidden="1" spans="1:4">
      <c r="A127" s="6" t="s">
        <v>118</v>
      </c>
      <c r="B127" s="6">
        <v>94</v>
      </c>
      <c r="C127" s="6">
        <v>94</v>
      </c>
      <c r="D127" s="6" t="s">
        <v>5</v>
      </c>
    </row>
    <row r="128" s="3" customFormat="1" ht="14.25" hidden="1" spans="1:4">
      <c r="A128" s="6" t="s">
        <v>119</v>
      </c>
      <c r="B128" s="6">
        <v>94</v>
      </c>
      <c r="C128" s="6">
        <v>94</v>
      </c>
      <c r="D128" s="6" t="s">
        <v>5</v>
      </c>
    </row>
    <row r="129" s="3" customFormat="1" ht="14.25" hidden="1" spans="1:4">
      <c r="A129" s="6" t="s">
        <v>120</v>
      </c>
      <c r="B129" s="6">
        <v>94</v>
      </c>
      <c r="C129" s="6">
        <v>94</v>
      </c>
      <c r="D129" s="6" t="s">
        <v>5</v>
      </c>
    </row>
    <row r="130" s="3" customFormat="1" ht="14.25" hidden="1" spans="1:4">
      <c r="A130" s="6" t="s">
        <v>121</v>
      </c>
      <c r="B130" s="6">
        <v>94</v>
      </c>
      <c r="C130" s="6">
        <v>94</v>
      </c>
      <c r="D130" s="6" t="s">
        <v>5</v>
      </c>
    </row>
    <row r="131" s="3" customFormat="1" ht="14.25" hidden="1" spans="1:4">
      <c r="A131" s="6" t="s">
        <v>122</v>
      </c>
      <c r="B131" s="6">
        <v>94</v>
      </c>
      <c r="C131" s="6">
        <v>94</v>
      </c>
      <c r="D131" s="6" t="s">
        <v>5</v>
      </c>
    </row>
    <row r="132" s="3" customFormat="1" ht="14.25" hidden="1" spans="1:4">
      <c r="A132" s="6" t="s">
        <v>123</v>
      </c>
      <c r="B132" s="6">
        <v>94</v>
      </c>
      <c r="C132" s="6">
        <v>94</v>
      </c>
      <c r="D132" s="6" t="s">
        <v>5</v>
      </c>
    </row>
    <row r="133" s="3" customFormat="1" ht="14.25" hidden="1" spans="1:4">
      <c r="A133" s="6" t="s">
        <v>123</v>
      </c>
      <c r="B133" s="6">
        <v>94</v>
      </c>
      <c r="C133" s="6">
        <v>94</v>
      </c>
      <c r="D133" s="6" t="s">
        <v>5</v>
      </c>
    </row>
    <row r="134" s="3" customFormat="1" ht="14.25" hidden="1" spans="1:4">
      <c r="A134" s="6" t="s">
        <v>124</v>
      </c>
      <c r="B134" s="6">
        <v>94</v>
      </c>
      <c r="C134" s="6">
        <v>94</v>
      </c>
      <c r="D134" s="6" t="s">
        <v>5</v>
      </c>
    </row>
    <row r="135" s="3" customFormat="1" ht="14.25" hidden="1" spans="1:4">
      <c r="A135" s="6" t="s">
        <v>124</v>
      </c>
      <c r="B135" s="6">
        <v>94</v>
      </c>
      <c r="C135" s="6">
        <v>94</v>
      </c>
      <c r="D135" s="6" t="s">
        <v>5</v>
      </c>
    </row>
    <row r="136" s="3" customFormat="1" ht="14.25" hidden="1" spans="1:4">
      <c r="A136" s="6" t="s">
        <v>125</v>
      </c>
      <c r="B136" s="6">
        <v>94</v>
      </c>
      <c r="C136" s="6">
        <v>94</v>
      </c>
      <c r="D136" s="6" t="s">
        <v>5</v>
      </c>
    </row>
    <row r="137" s="3" customFormat="1" ht="14.25" hidden="1" spans="1:4">
      <c r="A137" s="6" t="s">
        <v>125</v>
      </c>
      <c r="B137" s="6">
        <v>94</v>
      </c>
      <c r="C137" s="6">
        <v>94</v>
      </c>
      <c r="D137" s="6" t="s">
        <v>5</v>
      </c>
    </row>
    <row r="138" s="3" customFormat="1" ht="14.25" hidden="1" spans="1:4">
      <c r="A138" s="6" t="s">
        <v>126</v>
      </c>
      <c r="B138" s="6">
        <v>94</v>
      </c>
      <c r="C138" s="6">
        <v>94</v>
      </c>
      <c r="D138" s="6" t="s">
        <v>5</v>
      </c>
    </row>
    <row r="139" s="3" customFormat="1" ht="14.25" hidden="1" spans="1:4">
      <c r="A139" s="6" t="s">
        <v>127</v>
      </c>
      <c r="B139" s="6">
        <v>94</v>
      </c>
      <c r="C139" s="6">
        <v>94</v>
      </c>
      <c r="D139" s="6" t="s">
        <v>5</v>
      </c>
    </row>
    <row r="140" s="3" customFormat="1" ht="14.25" hidden="1" spans="1:4">
      <c r="A140" s="6" t="s">
        <v>128</v>
      </c>
      <c r="B140" s="6">
        <v>94</v>
      </c>
      <c r="C140" s="6">
        <v>94</v>
      </c>
      <c r="D140" s="6" t="s">
        <v>5</v>
      </c>
    </row>
    <row r="141" s="3" customFormat="1" ht="14.25" hidden="1" spans="1:4">
      <c r="A141" s="6" t="s">
        <v>129</v>
      </c>
      <c r="B141" s="6">
        <v>94</v>
      </c>
      <c r="C141" s="6">
        <v>94</v>
      </c>
      <c r="D141" s="6" t="s">
        <v>5</v>
      </c>
    </row>
    <row r="142" s="3" customFormat="1" ht="14.25" hidden="1" spans="1:4">
      <c r="A142" s="6" t="s">
        <v>129</v>
      </c>
      <c r="B142" s="6">
        <v>94</v>
      </c>
      <c r="C142" s="6">
        <v>94</v>
      </c>
      <c r="D142" s="6" t="s">
        <v>5</v>
      </c>
    </row>
    <row r="143" s="3" customFormat="1" ht="14.25" hidden="1" spans="1:4">
      <c r="A143" s="6" t="s">
        <v>130</v>
      </c>
      <c r="B143" s="6">
        <v>94</v>
      </c>
      <c r="C143" s="6">
        <v>94</v>
      </c>
      <c r="D143" s="6" t="s">
        <v>5</v>
      </c>
    </row>
    <row r="144" s="3" customFormat="1" ht="14.25" hidden="1" spans="1:4">
      <c r="A144" s="6" t="s">
        <v>131</v>
      </c>
      <c r="B144" s="6">
        <v>94</v>
      </c>
      <c r="C144" s="6">
        <v>94</v>
      </c>
      <c r="D144" s="6" t="s">
        <v>5</v>
      </c>
    </row>
    <row r="145" s="3" customFormat="1" ht="14.25" hidden="1" spans="1:4">
      <c r="A145" s="6" t="s">
        <v>132</v>
      </c>
      <c r="B145" s="6">
        <v>94</v>
      </c>
      <c r="C145" s="6">
        <v>94</v>
      </c>
      <c r="D145" s="6" t="s">
        <v>5</v>
      </c>
    </row>
    <row r="146" s="3" customFormat="1" ht="14.25" hidden="1" spans="1:4">
      <c r="A146" s="6" t="s">
        <v>132</v>
      </c>
      <c r="B146" s="6">
        <v>94</v>
      </c>
      <c r="C146" s="6">
        <v>94</v>
      </c>
      <c r="D146" s="6" t="s">
        <v>5</v>
      </c>
    </row>
    <row r="147" s="3" customFormat="1" ht="14.25" hidden="1" spans="1:4">
      <c r="A147" s="6" t="s">
        <v>133</v>
      </c>
      <c r="B147" s="6">
        <v>94</v>
      </c>
      <c r="C147" s="6">
        <v>94</v>
      </c>
      <c r="D147" s="6" t="s">
        <v>5</v>
      </c>
    </row>
    <row r="148" s="3" customFormat="1" ht="14.25" hidden="1" spans="1:4">
      <c r="A148" s="6" t="s">
        <v>134</v>
      </c>
      <c r="B148" s="6">
        <v>94</v>
      </c>
      <c r="C148" s="6">
        <v>94</v>
      </c>
      <c r="D148" s="6" t="s">
        <v>5</v>
      </c>
    </row>
    <row r="149" s="3" customFormat="1" ht="14.25" hidden="1" spans="1:4">
      <c r="A149" s="6" t="s">
        <v>134</v>
      </c>
      <c r="B149" s="6">
        <v>94</v>
      </c>
      <c r="C149" s="6">
        <v>94</v>
      </c>
      <c r="D149" s="6" t="s">
        <v>5</v>
      </c>
    </row>
    <row r="150" s="3" customFormat="1" ht="14.25" hidden="1" spans="1:4">
      <c r="A150" s="6" t="s">
        <v>135</v>
      </c>
      <c r="B150" s="6">
        <v>94</v>
      </c>
      <c r="C150" s="6">
        <v>94</v>
      </c>
      <c r="D150" s="6" t="s">
        <v>5</v>
      </c>
    </row>
    <row r="151" s="3" customFormat="1" ht="14.25" hidden="1" spans="1:4">
      <c r="A151" s="6" t="s">
        <v>136</v>
      </c>
      <c r="B151" s="6">
        <v>94</v>
      </c>
      <c r="C151" s="6">
        <v>94</v>
      </c>
      <c r="D151" s="6" t="s">
        <v>5</v>
      </c>
    </row>
    <row r="152" s="3" customFormat="1" ht="14.25" hidden="1" spans="1:4">
      <c r="A152" s="6" t="s">
        <v>137</v>
      </c>
      <c r="B152" s="6">
        <v>94</v>
      </c>
      <c r="C152" s="6">
        <v>94</v>
      </c>
      <c r="D152" s="6" t="s">
        <v>5</v>
      </c>
    </row>
    <row r="153" s="3" customFormat="1" ht="14.25" hidden="1" spans="1:4">
      <c r="A153" s="6" t="s">
        <v>138</v>
      </c>
      <c r="B153" s="6">
        <v>94</v>
      </c>
      <c r="C153" s="6">
        <v>94</v>
      </c>
      <c r="D153" s="6" t="s">
        <v>5</v>
      </c>
    </row>
    <row r="154" s="3" customFormat="1" ht="14.25" hidden="1" spans="1:4">
      <c r="A154" s="6" t="s">
        <v>139</v>
      </c>
      <c r="B154" s="6">
        <v>94</v>
      </c>
      <c r="C154" s="6">
        <v>94</v>
      </c>
      <c r="D154" s="6" t="s">
        <v>5</v>
      </c>
    </row>
    <row r="155" s="3" customFormat="1" ht="14.25" hidden="1" spans="1:4">
      <c r="A155" s="6" t="s">
        <v>140</v>
      </c>
      <c r="B155" s="6">
        <v>94</v>
      </c>
      <c r="C155" s="6">
        <v>94</v>
      </c>
      <c r="D155" s="6" t="s">
        <v>5</v>
      </c>
    </row>
    <row r="156" s="3" customFormat="1" ht="14.25" hidden="1" spans="1:4">
      <c r="A156" s="6" t="s">
        <v>141</v>
      </c>
      <c r="B156" s="6">
        <v>94</v>
      </c>
      <c r="C156" s="6">
        <v>94</v>
      </c>
      <c r="D156" s="6" t="s">
        <v>5</v>
      </c>
    </row>
    <row r="157" s="3" customFormat="1" ht="14.25" hidden="1" spans="1:4">
      <c r="A157" s="6" t="s">
        <v>142</v>
      </c>
      <c r="B157" s="6">
        <v>94</v>
      </c>
      <c r="C157" s="6">
        <v>94</v>
      </c>
      <c r="D157" s="6" t="s">
        <v>5</v>
      </c>
    </row>
    <row r="158" s="3" customFormat="1" ht="14.25" hidden="1" spans="1:4">
      <c r="A158" s="6" t="s">
        <v>143</v>
      </c>
      <c r="B158" s="6">
        <v>94</v>
      </c>
      <c r="C158" s="6">
        <v>94</v>
      </c>
      <c r="D158" s="6" t="s">
        <v>5</v>
      </c>
    </row>
    <row r="159" s="3" customFormat="1" ht="14.25" hidden="1" spans="1:4">
      <c r="A159" s="6" t="s">
        <v>144</v>
      </c>
      <c r="B159" s="6">
        <v>94</v>
      </c>
      <c r="C159" s="6">
        <v>94</v>
      </c>
      <c r="D159" s="6" t="s">
        <v>5</v>
      </c>
    </row>
    <row r="160" s="3" customFormat="1" ht="14.25" hidden="1" spans="1:4">
      <c r="A160" s="6" t="s">
        <v>145</v>
      </c>
      <c r="B160" s="6">
        <v>94</v>
      </c>
      <c r="C160" s="6">
        <v>94</v>
      </c>
      <c r="D160" s="6" t="s">
        <v>5</v>
      </c>
    </row>
    <row r="161" s="3" customFormat="1" ht="14.25" hidden="1" spans="1:4">
      <c r="A161" s="6" t="s">
        <v>145</v>
      </c>
      <c r="B161" s="6">
        <v>94</v>
      </c>
      <c r="C161" s="6">
        <v>94</v>
      </c>
      <c r="D161" s="6" t="s">
        <v>5</v>
      </c>
    </row>
    <row r="162" s="3" customFormat="1" ht="14.25" hidden="1" spans="1:4">
      <c r="A162" s="6" t="s">
        <v>146</v>
      </c>
      <c r="B162" s="6">
        <v>94</v>
      </c>
      <c r="C162" s="6">
        <v>94</v>
      </c>
      <c r="D162" s="6" t="s">
        <v>5</v>
      </c>
    </row>
    <row r="163" s="3" customFormat="1" ht="14.25" hidden="1" spans="1:4">
      <c r="A163" s="6" t="s">
        <v>147</v>
      </c>
      <c r="B163" s="6">
        <v>94</v>
      </c>
      <c r="C163" s="6">
        <v>94</v>
      </c>
      <c r="D163" s="6" t="s">
        <v>5</v>
      </c>
    </row>
    <row r="164" s="3" customFormat="1" ht="14.25" hidden="1" spans="1:4">
      <c r="A164" s="6" t="s">
        <v>148</v>
      </c>
      <c r="B164" s="6">
        <v>94</v>
      </c>
      <c r="C164" s="6">
        <v>94</v>
      </c>
      <c r="D164" s="6" t="s">
        <v>5</v>
      </c>
    </row>
    <row r="165" s="3" customFormat="1" ht="14.25" hidden="1" spans="1:4">
      <c r="A165" s="6" t="s">
        <v>149</v>
      </c>
      <c r="B165" s="6">
        <v>94</v>
      </c>
      <c r="C165" s="6">
        <v>94</v>
      </c>
      <c r="D165" s="6" t="s">
        <v>5</v>
      </c>
    </row>
    <row r="166" s="3" customFormat="1" ht="14.25" hidden="1" spans="1:4">
      <c r="A166" s="6" t="s">
        <v>150</v>
      </c>
      <c r="B166" s="6">
        <v>94</v>
      </c>
      <c r="C166" s="6">
        <v>94</v>
      </c>
      <c r="D166" s="6" t="s">
        <v>5</v>
      </c>
    </row>
    <row r="167" s="3" customFormat="1" ht="14.25" hidden="1" spans="1:4">
      <c r="A167" s="6" t="s">
        <v>151</v>
      </c>
      <c r="B167" s="6">
        <v>94</v>
      </c>
      <c r="C167" s="6">
        <v>94</v>
      </c>
      <c r="D167" s="6" t="s">
        <v>5</v>
      </c>
    </row>
    <row r="168" s="3" customFormat="1" ht="14.25" hidden="1" spans="1:4">
      <c r="A168" s="6" t="s">
        <v>152</v>
      </c>
      <c r="B168" s="6">
        <v>94</v>
      </c>
      <c r="C168" s="6">
        <v>94</v>
      </c>
      <c r="D168" s="6" t="s">
        <v>5</v>
      </c>
    </row>
    <row r="169" s="3" customFormat="1" ht="14.25" hidden="1" spans="1:4">
      <c r="A169" s="6" t="s">
        <v>153</v>
      </c>
      <c r="B169" s="6">
        <v>94</v>
      </c>
      <c r="C169" s="6">
        <v>94</v>
      </c>
      <c r="D169" s="6" t="s">
        <v>5</v>
      </c>
    </row>
    <row r="170" s="3" customFormat="1" ht="14.25" hidden="1" spans="1:4">
      <c r="A170" s="6" t="s">
        <v>154</v>
      </c>
      <c r="B170" s="6">
        <v>94</v>
      </c>
      <c r="C170" s="6">
        <v>94</v>
      </c>
      <c r="D170" s="6" t="s">
        <v>5</v>
      </c>
    </row>
    <row r="171" s="3" customFormat="1" ht="14.25" hidden="1" spans="1:4">
      <c r="A171" s="6" t="s">
        <v>155</v>
      </c>
      <c r="B171" s="6">
        <v>94</v>
      </c>
      <c r="C171" s="6">
        <v>94</v>
      </c>
      <c r="D171" s="6" t="s">
        <v>5</v>
      </c>
    </row>
    <row r="172" s="3" customFormat="1" ht="14.25" hidden="1" spans="1:4">
      <c r="A172" s="6" t="s">
        <v>156</v>
      </c>
      <c r="B172" s="6">
        <v>94</v>
      </c>
      <c r="C172" s="6">
        <v>94</v>
      </c>
      <c r="D172" s="6" t="s">
        <v>5</v>
      </c>
    </row>
    <row r="173" s="3" customFormat="1" ht="14.25" hidden="1" spans="1:4">
      <c r="A173" s="6" t="s">
        <v>157</v>
      </c>
      <c r="B173" s="6">
        <v>94</v>
      </c>
      <c r="C173" s="6">
        <v>94</v>
      </c>
      <c r="D173" s="6" t="s">
        <v>5</v>
      </c>
    </row>
    <row r="174" s="3" customFormat="1" ht="14.25" hidden="1" spans="1:4">
      <c r="A174" s="6" t="s">
        <v>158</v>
      </c>
      <c r="B174" s="6">
        <v>94</v>
      </c>
      <c r="C174" s="6">
        <v>94</v>
      </c>
      <c r="D174" s="6" t="s">
        <v>5</v>
      </c>
    </row>
    <row r="175" s="3" customFormat="1" ht="14.25" hidden="1" spans="1:4">
      <c r="A175" s="6" t="s">
        <v>159</v>
      </c>
      <c r="B175" s="6">
        <v>94</v>
      </c>
      <c r="C175" s="6">
        <v>94</v>
      </c>
      <c r="D175" s="6" t="s">
        <v>5</v>
      </c>
    </row>
    <row r="176" s="3" customFormat="1" ht="14.25" hidden="1" spans="1:4">
      <c r="A176" s="6" t="s">
        <v>160</v>
      </c>
      <c r="B176" s="6">
        <v>94</v>
      </c>
      <c r="C176" s="6">
        <v>94</v>
      </c>
      <c r="D176" s="6" t="s">
        <v>5</v>
      </c>
    </row>
    <row r="177" s="3" customFormat="1" ht="14.25" hidden="1" spans="1:4">
      <c r="A177" s="6" t="s">
        <v>161</v>
      </c>
      <c r="B177" s="6">
        <v>94</v>
      </c>
      <c r="C177" s="6">
        <v>94</v>
      </c>
      <c r="D177" s="6" t="s">
        <v>5</v>
      </c>
    </row>
    <row r="178" s="3" customFormat="1" ht="14.25" hidden="1" spans="1:4">
      <c r="A178" s="6" t="s">
        <v>162</v>
      </c>
      <c r="B178" s="6">
        <v>94</v>
      </c>
      <c r="C178" s="6">
        <v>94</v>
      </c>
      <c r="D178" s="6" t="s">
        <v>5</v>
      </c>
    </row>
    <row r="179" s="3" customFormat="1" ht="14.25" hidden="1" spans="1:4">
      <c r="A179" s="6" t="s">
        <v>163</v>
      </c>
      <c r="B179" s="6">
        <v>94</v>
      </c>
      <c r="C179" s="6">
        <v>94</v>
      </c>
      <c r="D179" s="6" t="s">
        <v>5</v>
      </c>
    </row>
    <row r="180" s="3" customFormat="1" ht="14.25" hidden="1" spans="1:4">
      <c r="A180" s="6" t="s">
        <v>164</v>
      </c>
      <c r="B180" s="6">
        <v>94</v>
      </c>
      <c r="C180" s="6">
        <v>94</v>
      </c>
      <c r="D180" s="6" t="s">
        <v>5</v>
      </c>
    </row>
    <row r="181" s="3" customFormat="1" ht="14.25" hidden="1" spans="1:4">
      <c r="A181" s="6" t="s">
        <v>165</v>
      </c>
      <c r="B181" s="6">
        <v>94</v>
      </c>
      <c r="C181" s="6">
        <v>94</v>
      </c>
      <c r="D181" s="6" t="s">
        <v>5</v>
      </c>
    </row>
    <row r="182" s="3" customFormat="1" ht="14.25" hidden="1" spans="1:4">
      <c r="A182" s="6" t="s">
        <v>166</v>
      </c>
      <c r="B182" s="6">
        <v>94</v>
      </c>
      <c r="C182" s="6">
        <v>94</v>
      </c>
      <c r="D182" s="6" t="s">
        <v>5</v>
      </c>
    </row>
    <row r="183" s="3" customFormat="1" ht="14.25" hidden="1" spans="1:4">
      <c r="A183" s="6" t="s">
        <v>167</v>
      </c>
      <c r="B183" s="6">
        <v>94</v>
      </c>
      <c r="C183" s="6">
        <v>94</v>
      </c>
      <c r="D183" s="6" t="s">
        <v>5</v>
      </c>
    </row>
    <row r="184" s="3" customFormat="1" ht="14.25" hidden="1" spans="1:4">
      <c r="A184" s="6" t="s">
        <v>168</v>
      </c>
      <c r="B184" s="6">
        <v>94</v>
      </c>
      <c r="C184" s="6">
        <v>94</v>
      </c>
      <c r="D184" s="6" t="s">
        <v>5</v>
      </c>
    </row>
    <row r="185" s="3" customFormat="1" ht="14.25" hidden="1" spans="1:4">
      <c r="A185" s="6" t="s">
        <v>169</v>
      </c>
      <c r="B185" s="6">
        <v>94</v>
      </c>
      <c r="C185" s="6">
        <v>94</v>
      </c>
      <c r="D185" s="6" t="s">
        <v>5</v>
      </c>
    </row>
    <row r="186" s="3" customFormat="1" ht="14.25" hidden="1" spans="1:4">
      <c r="A186" s="6" t="s">
        <v>170</v>
      </c>
      <c r="B186" s="6">
        <v>94</v>
      </c>
      <c r="C186" s="6">
        <v>94</v>
      </c>
      <c r="D186" s="6" t="s">
        <v>5</v>
      </c>
    </row>
    <row r="187" s="3" customFormat="1" ht="14.25" hidden="1" spans="1:4">
      <c r="A187" s="6" t="s">
        <v>171</v>
      </c>
      <c r="B187" s="6">
        <v>94</v>
      </c>
      <c r="C187" s="6">
        <v>94</v>
      </c>
      <c r="D187" s="6" t="s">
        <v>5</v>
      </c>
    </row>
    <row r="188" s="3" customFormat="1" ht="14.25" hidden="1" spans="1:4">
      <c r="A188" s="6" t="s">
        <v>171</v>
      </c>
      <c r="B188" s="6">
        <v>94</v>
      </c>
      <c r="C188" s="6">
        <v>94</v>
      </c>
      <c r="D188" s="6" t="s">
        <v>5</v>
      </c>
    </row>
    <row r="189" s="3" customFormat="1" ht="14.25" hidden="1" spans="1:4">
      <c r="A189" s="6" t="s">
        <v>172</v>
      </c>
      <c r="B189" s="6">
        <v>94</v>
      </c>
      <c r="C189" s="6">
        <v>94</v>
      </c>
      <c r="D189" s="6" t="s">
        <v>5</v>
      </c>
    </row>
    <row r="190" s="3" customFormat="1" ht="14.25" hidden="1" spans="1:4">
      <c r="A190" s="6" t="s">
        <v>172</v>
      </c>
      <c r="B190" s="6">
        <v>94</v>
      </c>
      <c r="C190" s="6">
        <v>94</v>
      </c>
      <c r="D190" s="6" t="s">
        <v>5</v>
      </c>
    </row>
    <row r="191" s="3" customFormat="1" ht="14.25" hidden="1" spans="1:4">
      <c r="A191" s="6" t="s">
        <v>173</v>
      </c>
      <c r="B191" s="6">
        <v>94</v>
      </c>
      <c r="C191" s="6">
        <v>94</v>
      </c>
      <c r="D191" s="6" t="s">
        <v>5</v>
      </c>
    </row>
    <row r="192" s="3" customFormat="1" ht="14.25" hidden="1" spans="1:4">
      <c r="A192" s="6" t="s">
        <v>174</v>
      </c>
      <c r="B192" s="6">
        <v>94</v>
      </c>
      <c r="C192" s="6">
        <v>94</v>
      </c>
      <c r="D192" s="6" t="s">
        <v>5</v>
      </c>
    </row>
    <row r="193" s="3" customFormat="1" ht="14.25" hidden="1" spans="1:4">
      <c r="A193" s="6" t="s">
        <v>174</v>
      </c>
      <c r="B193" s="6">
        <v>94</v>
      </c>
      <c r="C193" s="6">
        <v>94</v>
      </c>
      <c r="D193" s="6" t="s">
        <v>5</v>
      </c>
    </row>
    <row r="194" s="3" customFormat="1" ht="14.25" hidden="1" spans="1:4">
      <c r="A194" s="6" t="s">
        <v>175</v>
      </c>
      <c r="B194" s="6">
        <v>94</v>
      </c>
      <c r="C194" s="6">
        <v>94</v>
      </c>
      <c r="D194" s="6" t="s">
        <v>5</v>
      </c>
    </row>
    <row r="195" s="3" customFormat="1" ht="14.25" hidden="1" spans="1:4">
      <c r="A195" s="6" t="s">
        <v>175</v>
      </c>
      <c r="B195" s="6">
        <v>94</v>
      </c>
      <c r="C195" s="6">
        <v>94</v>
      </c>
      <c r="D195" s="6" t="s">
        <v>5</v>
      </c>
    </row>
    <row r="196" s="3" customFormat="1" ht="14.25" hidden="1" spans="1:4">
      <c r="A196" s="6" t="s">
        <v>155</v>
      </c>
      <c r="B196" s="6">
        <v>94</v>
      </c>
      <c r="C196" s="6">
        <v>94</v>
      </c>
      <c r="D196" s="6" t="s">
        <v>5</v>
      </c>
    </row>
    <row r="197" s="3" customFormat="1" ht="14.25" hidden="1" spans="1:4">
      <c r="A197" s="6" t="s">
        <v>176</v>
      </c>
      <c r="B197" s="6">
        <v>94</v>
      </c>
      <c r="C197" s="6">
        <v>94</v>
      </c>
      <c r="D197" s="6" t="s">
        <v>5</v>
      </c>
    </row>
    <row r="198" s="3" customFormat="1" ht="14.25" hidden="1" spans="1:4">
      <c r="A198" s="6" t="s">
        <v>177</v>
      </c>
      <c r="B198" s="6">
        <v>94</v>
      </c>
      <c r="C198" s="6">
        <v>94</v>
      </c>
      <c r="D198" s="6" t="s">
        <v>5</v>
      </c>
    </row>
    <row r="199" s="3" customFormat="1" ht="14.25" hidden="1" spans="1:4">
      <c r="A199" s="6" t="s">
        <v>178</v>
      </c>
      <c r="B199" s="6">
        <v>94</v>
      </c>
      <c r="C199" s="6">
        <v>94</v>
      </c>
      <c r="D199" s="6" t="s">
        <v>5</v>
      </c>
    </row>
    <row r="200" s="3" customFormat="1" ht="14.25" hidden="1" spans="1:4">
      <c r="A200" s="6" t="s">
        <v>179</v>
      </c>
      <c r="B200" s="6">
        <v>94</v>
      </c>
      <c r="C200" s="6">
        <v>94</v>
      </c>
      <c r="D200" s="6" t="s">
        <v>5</v>
      </c>
    </row>
    <row r="201" s="3" customFormat="1" ht="14.25" hidden="1" spans="1:4">
      <c r="A201" s="6" t="s">
        <v>179</v>
      </c>
      <c r="B201" s="6">
        <v>94</v>
      </c>
      <c r="C201" s="6">
        <v>94</v>
      </c>
      <c r="D201" s="6" t="s">
        <v>5</v>
      </c>
    </row>
    <row r="202" s="3" customFormat="1" ht="14.25" hidden="1" spans="1:4">
      <c r="A202" s="6" t="s">
        <v>180</v>
      </c>
      <c r="B202" s="6">
        <v>94</v>
      </c>
      <c r="C202" s="6">
        <v>94</v>
      </c>
      <c r="D202" s="6" t="s">
        <v>5</v>
      </c>
    </row>
    <row r="203" s="3" customFormat="1" ht="14.25" hidden="1" spans="1:4">
      <c r="A203" s="6" t="s">
        <v>181</v>
      </c>
      <c r="B203" s="6">
        <v>94</v>
      </c>
      <c r="C203" s="6">
        <v>94</v>
      </c>
      <c r="D203" s="6" t="s">
        <v>5</v>
      </c>
    </row>
    <row r="204" s="3" customFormat="1" ht="14.25" hidden="1" spans="1:4">
      <c r="A204" s="6" t="s">
        <v>182</v>
      </c>
      <c r="B204" s="6">
        <v>94</v>
      </c>
      <c r="C204" s="6">
        <v>94</v>
      </c>
      <c r="D204" s="6" t="s">
        <v>5</v>
      </c>
    </row>
    <row r="205" s="3" customFormat="1" ht="14.25" hidden="1" spans="1:4">
      <c r="A205" s="6" t="s">
        <v>182</v>
      </c>
      <c r="B205" s="6">
        <v>94</v>
      </c>
      <c r="C205" s="6">
        <v>94</v>
      </c>
      <c r="D205" s="6" t="s">
        <v>5</v>
      </c>
    </row>
    <row r="206" s="3" customFormat="1" ht="14.25" hidden="1" spans="1:4">
      <c r="A206" s="6" t="s">
        <v>183</v>
      </c>
      <c r="B206" s="6">
        <v>94</v>
      </c>
      <c r="C206" s="6">
        <v>94</v>
      </c>
      <c r="D206" s="6" t="s">
        <v>5</v>
      </c>
    </row>
    <row r="207" s="3" customFormat="1" ht="14.25" hidden="1" spans="1:4">
      <c r="A207" s="6" t="s">
        <v>184</v>
      </c>
      <c r="B207" s="6">
        <v>94</v>
      </c>
      <c r="C207" s="6">
        <v>94</v>
      </c>
      <c r="D207" s="6" t="s">
        <v>5</v>
      </c>
    </row>
    <row r="208" s="3" customFormat="1" ht="14.25" hidden="1" spans="1:4">
      <c r="A208" s="6" t="s">
        <v>185</v>
      </c>
      <c r="B208" s="6">
        <v>94</v>
      </c>
      <c r="C208" s="6">
        <v>94</v>
      </c>
      <c r="D208" s="6" t="s">
        <v>5</v>
      </c>
    </row>
    <row r="209" s="3" customFormat="1" ht="14.25" hidden="1" spans="1:4">
      <c r="A209" s="6" t="s">
        <v>186</v>
      </c>
      <c r="B209" s="6">
        <v>94</v>
      </c>
      <c r="C209" s="6">
        <v>94</v>
      </c>
      <c r="D209" s="6" t="s">
        <v>5</v>
      </c>
    </row>
    <row r="210" s="3" customFormat="1" ht="14.25" hidden="1" spans="1:4">
      <c r="A210" s="6" t="s">
        <v>186</v>
      </c>
      <c r="B210" s="6">
        <v>94</v>
      </c>
      <c r="C210" s="6">
        <v>94</v>
      </c>
      <c r="D210" s="6" t="s">
        <v>5</v>
      </c>
    </row>
    <row r="211" s="3" customFormat="1" ht="14.25" hidden="1" spans="1:4">
      <c r="A211" s="6" t="s">
        <v>187</v>
      </c>
      <c r="B211" s="6">
        <v>94</v>
      </c>
      <c r="C211" s="6">
        <v>94</v>
      </c>
      <c r="D211" s="6" t="s">
        <v>5</v>
      </c>
    </row>
    <row r="212" s="3" customFormat="1" ht="14.25" hidden="1" spans="1:4">
      <c r="A212" s="6" t="s">
        <v>188</v>
      </c>
      <c r="B212" s="6">
        <v>94</v>
      </c>
      <c r="C212" s="6">
        <v>94</v>
      </c>
      <c r="D212" s="6" t="s">
        <v>5</v>
      </c>
    </row>
    <row r="213" s="3" customFormat="1" ht="14.25" hidden="1" spans="1:4">
      <c r="A213" s="6" t="s">
        <v>188</v>
      </c>
      <c r="B213" s="6">
        <v>94</v>
      </c>
      <c r="C213" s="6">
        <v>94</v>
      </c>
      <c r="D213" s="6" t="s">
        <v>5</v>
      </c>
    </row>
    <row r="214" s="3" customFormat="1" ht="14.25" hidden="1" spans="1:4">
      <c r="A214" s="6" t="s">
        <v>189</v>
      </c>
      <c r="B214" s="6">
        <v>94</v>
      </c>
      <c r="C214" s="6">
        <v>94</v>
      </c>
      <c r="D214" s="6" t="s">
        <v>5</v>
      </c>
    </row>
    <row r="215" s="3" customFormat="1" ht="14.25" hidden="1" spans="1:4">
      <c r="A215" s="6" t="s">
        <v>190</v>
      </c>
      <c r="B215" s="6">
        <v>94</v>
      </c>
      <c r="C215" s="6">
        <v>94</v>
      </c>
      <c r="D215" s="6" t="s">
        <v>5</v>
      </c>
    </row>
    <row r="216" s="3" customFormat="1" ht="14.25" hidden="1" spans="1:4">
      <c r="A216" s="6" t="s">
        <v>191</v>
      </c>
      <c r="B216" s="6">
        <v>94</v>
      </c>
      <c r="C216" s="6">
        <v>94</v>
      </c>
      <c r="D216" s="6" t="s">
        <v>5</v>
      </c>
    </row>
    <row r="217" s="3" customFormat="1" ht="14.25" hidden="1" spans="1:4">
      <c r="A217" s="6" t="s">
        <v>192</v>
      </c>
      <c r="B217" s="6">
        <v>94</v>
      </c>
      <c r="C217" s="6">
        <v>94</v>
      </c>
      <c r="D217" s="6" t="s">
        <v>5</v>
      </c>
    </row>
    <row r="218" s="3" customFormat="1" ht="14.25" hidden="1" spans="1:4">
      <c r="A218" s="6" t="s">
        <v>192</v>
      </c>
      <c r="B218" s="6">
        <v>94</v>
      </c>
      <c r="C218" s="6">
        <v>94</v>
      </c>
      <c r="D218" s="6" t="s">
        <v>5</v>
      </c>
    </row>
    <row r="219" s="3" customFormat="1" ht="14.25" hidden="1" spans="1:4">
      <c r="A219" s="6" t="s">
        <v>193</v>
      </c>
      <c r="B219" s="6">
        <v>94</v>
      </c>
      <c r="C219" s="6">
        <v>94</v>
      </c>
      <c r="D219" s="6" t="s">
        <v>5</v>
      </c>
    </row>
    <row r="220" s="3" customFormat="1" ht="14.25" hidden="1" spans="1:4">
      <c r="A220" s="6" t="s">
        <v>193</v>
      </c>
      <c r="B220" s="6">
        <v>94</v>
      </c>
      <c r="C220" s="6">
        <v>94</v>
      </c>
      <c r="D220" s="6" t="s">
        <v>5</v>
      </c>
    </row>
    <row r="221" s="3" customFormat="1" ht="14.25" hidden="1" spans="1:4">
      <c r="A221" s="6" t="s">
        <v>194</v>
      </c>
      <c r="B221" s="6">
        <v>94</v>
      </c>
      <c r="C221" s="6">
        <v>94</v>
      </c>
      <c r="D221" s="6" t="s">
        <v>5</v>
      </c>
    </row>
    <row r="222" s="3" customFormat="1" ht="14.25" hidden="1" spans="1:4">
      <c r="A222" s="6" t="s">
        <v>195</v>
      </c>
      <c r="B222" s="6">
        <v>94</v>
      </c>
      <c r="C222" s="6">
        <v>94</v>
      </c>
      <c r="D222" s="6" t="s">
        <v>5</v>
      </c>
    </row>
    <row r="223" s="3" customFormat="1" ht="14.25" hidden="1" spans="1:4">
      <c r="A223" s="6" t="s">
        <v>196</v>
      </c>
      <c r="B223" s="6">
        <v>94</v>
      </c>
      <c r="C223" s="6">
        <v>94</v>
      </c>
      <c r="D223" s="6" t="s">
        <v>5</v>
      </c>
    </row>
    <row r="224" s="3" customFormat="1" ht="14.25" hidden="1" spans="1:4">
      <c r="A224" s="6" t="s">
        <v>196</v>
      </c>
      <c r="B224" s="6">
        <v>94</v>
      </c>
      <c r="C224" s="6">
        <v>94</v>
      </c>
      <c r="D224" s="6" t="s">
        <v>5</v>
      </c>
    </row>
    <row r="225" s="3" customFormat="1" ht="14.25" hidden="1" spans="1:4">
      <c r="A225" s="6" t="s">
        <v>197</v>
      </c>
      <c r="B225" s="6">
        <v>94</v>
      </c>
      <c r="C225" s="6">
        <v>94</v>
      </c>
      <c r="D225" s="6" t="s">
        <v>5</v>
      </c>
    </row>
    <row r="226" s="3" customFormat="1" ht="14.25" hidden="1" spans="1:4">
      <c r="A226" s="6" t="s">
        <v>198</v>
      </c>
      <c r="B226" s="6">
        <v>94</v>
      </c>
      <c r="C226" s="6">
        <v>94</v>
      </c>
      <c r="D226" s="6" t="s">
        <v>5</v>
      </c>
    </row>
    <row r="227" s="3" customFormat="1" ht="14.25" hidden="1" spans="1:4">
      <c r="A227" s="6" t="s">
        <v>199</v>
      </c>
      <c r="B227" s="6">
        <v>94</v>
      </c>
      <c r="C227" s="6">
        <v>94</v>
      </c>
      <c r="D227" s="6" t="s">
        <v>5</v>
      </c>
    </row>
    <row r="228" s="3" customFormat="1" ht="14.25" hidden="1" spans="1:4">
      <c r="A228" s="6" t="s">
        <v>200</v>
      </c>
      <c r="B228" s="6">
        <v>94</v>
      </c>
      <c r="C228" s="6">
        <v>94</v>
      </c>
      <c r="D228" s="6" t="s">
        <v>5</v>
      </c>
    </row>
    <row r="229" s="3" customFormat="1" ht="14.25" hidden="1" spans="1:4">
      <c r="A229" s="6" t="s">
        <v>201</v>
      </c>
      <c r="B229" s="6">
        <v>94</v>
      </c>
      <c r="C229" s="6">
        <v>94</v>
      </c>
      <c r="D229" s="6" t="s">
        <v>5</v>
      </c>
    </row>
    <row r="230" s="3" customFormat="1" ht="14.25" hidden="1" spans="1:4">
      <c r="A230" s="6" t="s">
        <v>202</v>
      </c>
      <c r="B230" s="6">
        <v>94</v>
      </c>
      <c r="C230" s="6">
        <v>94</v>
      </c>
      <c r="D230" s="6" t="s">
        <v>5</v>
      </c>
    </row>
    <row r="231" s="3" customFormat="1" ht="14.25" hidden="1" spans="1:4">
      <c r="A231" s="6" t="s">
        <v>203</v>
      </c>
      <c r="B231" s="6">
        <v>94</v>
      </c>
      <c r="C231" s="6">
        <v>94</v>
      </c>
      <c r="D231" s="6" t="s">
        <v>5</v>
      </c>
    </row>
    <row r="232" s="3" customFormat="1" ht="14.25" hidden="1" spans="1:4">
      <c r="A232" s="6" t="s">
        <v>204</v>
      </c>
      <c r="B232" s="6">
        <v>94</v>
      </c>
      <c r="C232" s="6">
        <v>94</v>
      </c>
      <c r="D232" s="6" t="s">
        <v>5</v>
      </c>
    </row>
    <row r="233" s="3" customFormat="1" ht="14.25" hidden="1" spans="1:4">
      <c r="A233" s="6" t="s">
        <v>205</v>
      </c>
      <c r="B233" s="6">
        <v>94</v>
      </c>
      <c r="C233" s="6">
        <v>94</v>
      </c>
      <c r="D233" s="6" t="s">
        <v>5</v>
      </c>
    </row>
    <row r="234" s="3" customFormat="1" ht="14.25" hidden="1" spans="1:4">
      <c r="A234" s="6" t="s">
        <v>206</v>
      </c>
      <c r="B234" s="6">
        <v>94</v>
      </c>
      <c r="C234" s="6">
        <v>94</v>
      </c>
      <c r="D234" s="6" t="s">
        <v>5</v>
      </c>
    </row>
    <row r="235" s="3" customFormat="1" ht="14.25" hidden="1" spans="1:4">
      <c r="A235" s="6" t="s">
        <v>207</v>
      </c>
      <c r="B235" s="6">
        <v>94</v>
      </c>
      <c r="C235" s="6">
        <v>94</v>
      </c>
      <c r="D235" s="6" t="s">
        <v>5</v>
      </c>
    </row>
    <row r="236" s="3" customFormat="1" ht="14.25" hidden="1" spans="1:4">
      <c r="A236" s="6" t="s">
        <v>208</v>
      </c>
      <c r="B236" s="6">
        <v>94</v>
      </c>
      <c r="C236" s="6">
        <v>94</v>
      </c>
      <c r="D236" s="6" t="s">
        <v>5</v>
      </c>
    </row>
    <row r="237" s="3" customFormat="1" ht="14.25" hidden="1" spans="1:4">
      <c r="A237" s="6" t="s">
        <v>208</v>
      </c>
      <c r="B237" s="6">
        <v>94</v>
      </c>
      <c r="C237" s="6">
        <v>94</v>
      </c>
      <c r="D237" s="6" t="s">
        <v>5</v>
      </c>
    </row>
    <row r="238" s="3" customFormat="1" ht="14.25" hidden="1" spans="1:4">
      <c r="A238" s="6" t="s">
        <v>209</v>
      </c>
      <c r="B238" s="6">
        <v>94</v>
      </c>
      <c r="C238" s="6">
        <v>94</v>
      </c>
      <c r="D238" s="6" t="s">
        <v>5</v>
      </c>
    </row>
    <row r="239" s="3" customFormat="1" ht="14.25" hidden="1" spans="1:4">
      <c r="A239" s="6" t="s">
        <v>210</v>
      </c>
      <c r="B239" s="6">
        <v>94</v>
      </c>
      <c r="C239" s="6">
        <v>94</v>
      </c>
      <c r="D239" s="6" t="s">
        <v>5</v>
      </c>
    </row>
    <row r="240" s="3" customFormat="1" ht="14.25" hidden="1" spans="1:4">
      <c r="A240" s="6" t="s">
        <v>211</v>
      </c>
      <c r="B240" s="6">
        <v>94</v>
      </c>
      <c r="C240" s="6">
        <v>94</v>
      </c>
      <c r="D240" s="6" t="s">
        <v>5</v>
      </c>
    </row>
    <row r="241" s="3" customFormat="1" ht="14.25" hidden="1" spans="1:4">
      <c r="A241" s="6" t="s">
        <v>212</v>
      </c>
      <c r="B241" s="6">
        <v>94</v>
      </c>
      <c r="C241" s="6">
        <v>94</v>
      </c>
      <c r="D241" s="6" t="s">
        <v>5</v>
      </c>
    </row>
    <row r="242" s="3" customFormat="1" ht="14.25" hidden="1" spans="1:4">
      <c r="A242" s="6" t="s">
        <v>213</v>
      </c>
      <c r="B242" s="6">
        <v>94</v>
      </c>
      <c r="C242" s="6">
        <v>94</v>
      </c>
      <c r="D242" s="6" t="s">
        <v>5</v>
      </c>
    </row>
    <row r="243" s="3" customFormat="1" ht="14.25" hidden="1" spans="1:4">
      <c r="A243" s="6" t="s">
        <v>213</v>
      </c>
      <c r="B243" s="6">
        <v>94</v>
      </c>
      <c r="C243" s="6">
        <v>94</v>
      </c>
      <c r="D243" s="6" t="s">
        <v>5</v>
      </c>
    </row>
    <row r="244" s="3" customFormat="1" ht="14.25" hidden="1" spans="1:4">
      <c r="A244" s="6" t="s">
        <v>214</v>
      </c>
      <c r="B244" s="6">
        <v>94</v>
      </c>
      <c r="C244" s="6">
        <v>94</v>
      </c>
      <c r="D244" s="6" t="s">
        <v>5</v>
      </c>
    </row>
    <row r="245" s="3" customFormat="1" ht="14.25" hidden="1" spans="1:4">
      <c r="A245" s="6" t="s">
        <v>215</v>
      </c>
      <c r="B245" s="6">
        <v>94</v>
      </c>
      <c r="C245" s="6">
        <v>94</v>
      </c>
      <c r="D245" s="6" t="s">
        <v>5</v>
      </c>
    </row>
    <row r="246" s="3" customFormat="1" ht="14.25" hidden="1" spans="1:4">
      <c r="A246" s="6" t="s">
        <v>216</v>
      </c>
      <c r="B246" s="6">
        <v>94</v>
      </c>
      <c r="C246" s="6">
        <v>94</v>
      </c>
      <c r="D246" s="6" t="s">
        <v>5</v>
      </c>
    </row>
    <row r="247" s="3" customFormat="1" ht="14.25" hidden="1" spans="1:4">
      <c r="A247" s="6" t="s">
        <v>217</v>
      </c>
      <c r="B247" s="6">
        <v>94</v>
      </c>
      <c r="C247" s="6">
        <v>94</v>
      </c>
      <c r="D247" s="6" t="s">
        <v>5</v>
      </c>
    </row>
    <row r="248" s="3" customFormat="1" ht="14.25" hidden="1" spans="1:4">
      <c r="A248" s="6" t="s">
        <v>217</v>
      </c>
      <c r="B248" s="6">
        <v>94</v>
      </c>
      <c r="C248" s="6">
        <v>94</v>
      </c>
      <c r="D248" s="6" t="s">
        <v>5</v>
      </c>
    </row>
    <row r="249" s="3" customFormat="1" ht="14.25" hidden="1" spans="1:4">
      <c r="A249" s="6" t="s">
        <v>218</v>
      </c>
      <c r="B249" s="6">
        <v>94</v>
      </c>
      <c r="C249" s="6">
        <v>94</v>
      </c>
      <c r="D249" s="6" t="s">
        <v>5</v>
      </c>
    </row>
    <row r="250" s="3" customFormat="1" ht="14.25" hidden="1" spans="1:4">
      <c r="A250" s="6" t="s">
        <v>219</v>
      </c>
      <c r="B250" s="6">
        <v>94</v>
      </c>
      <c r="C250" s="6">
        <v>94</v>
      </c>
      <c r="D250" s="6" t="s">
        <v>5</v>
      </c>
    </row>
    <row r="251" s="3" customFormat="1" ht="14.25" hidden="1" spans="1:4">
      <c r="A251" s="6" t="s">
        <v>220</v>
      </c>
      <c r="B251" s="6">
        <v>94</v>
      </c>
      <c r="C251" s="6">
        <v>94</v>
      </c>
      <c r="D251" s="6" t="s">
        <v>5</v>
      </c>
    </row>
    <row r="252" s="3" customFormat="1" ht="14.25" hidden="1" spans="1:4">
      <c r="A252" s="6" t="s">
        <v>221</v>
      </c>
      <c r="B252" s="6">
        <v>94</v>
      </c>
      <c r="C252" s="6">
        <v>94</v>
      </c>
      <c r="D252" s="6" t="s">
        <v>5</v>
      </c>
    </row>
    <row r="253" s="3" customFormat="1" ht="14.25" hidden="1" spans="1:4">
      <c r="A253" s="6" t="s">
        <v>222</v>
      </c>
      <c r="B253" s="6">
        <v>94</v>
      </c>
      <c r="C253" s="6">
        <v>94</v>
      </c>
      <c r="D253" s="6" t="s">
        <v>5</v>
      </c>
    </row>
    <row r="254" s="3" customFormat="1" ht="14.25" hidden="1" spans="1:4">
      <c r="A254" s="6" t="s">
        <v>223</v>
      </c>
      <c r="B254" s="6">
        <v>94</v>
      </c>
      <c r="C254" s="6">
        <v>94</v>
      </c>
      <c r="D254" s="6" t="s">
        <v>5</v>
      </c>
    </row>
    <row r="255" s="3" customFormat="1" ht="14.25" hidden="1" spans="1:4">
      <c r="A255" s="6" t="s">
        <v>224</v>
      </c>
      <c r="B255" s="6">
        <v>94</v>
      </c>
      <c r="C255" s="6">
        <v>94</v>
      </c>
      <c r="D255" s="6" t="s">
        <v>5</v>
      </c>
    </row>
    <row r="256" s="3" customFormat="1" ht="14.25" hidden="1" spans="1:4">
      <c r="A256" s="6" t="s">
        <v>225</v>
      </c>
      <c r="B256" s="6">
        <v>94</v>
      </c>
      <c r="C256" s="6">
        <v>94</v>
      </c>
      <c r="D256" s="6" t="s">
        <v>5</v>
      </c>
    </row>
    <row r="257" s="3" customFormat="1" ht="14.25" hidden="1" spans="1:4">
      <c r="A257" s="6" t="s">
        <v>225</v>
      </c>
      <c r="B257" s="6">
        <v>94</v>
      </c>
      <c r="C257" s="6">
        <v>94</v>
      </c>
      <c r="D257" s="6" t="s">
        <v>5</v>
      </c>
    </row>
    <row r="258" s="3" customFormat="1" ht="14.25" hidden="1" spans="1:4">
      <c r="A258" s="6" t="s">
        <v>226</v>
      </c>
      <c r="B258" s="6">
        <v>94</v>
      </c>
      <c r="C258" s="6">
        <v>94</v>
      </c>
      <c r="D258" s="6" t="s">
        <v>5</v>
      </c>
    </row>
    <row r="259" s="3" customFormat="1" ht="14.25" hidden="1" spans="1:4">
      <c r="A259" s="6" t="s">
        <v>227</v>
      </c>
      <c r="B259" s="6">
        <v>94</v>
      </c>
      <c r="C259" s="6">
        <v>94</v>
      </c>
      <c r="D259" s="6" t="s">
        <v>5</v>
      </c>
    </row>
    <row r="260" s="3" customFormat="1" ht="14.25" hidden="1" spans="1:4">
      <c r="A260" s="6" t="s">
        <v>228</v>
      </c>
      <c r="B260" s="6">
        <v>94</v>
      </c>
      <c r="C260" s="6">
        <v>94</v>
      </c>
      <c r="D260" s="6" t="s">
        <v>5</v>
      </c>
    </row>
    <row r="261" s="3" customFormat="1" ht="14.25" hidden="1" spans="1:4">
      <c r="A261" s="6" t="s">
        <v>228</v>
      </c>
      <c r="B261" s="6">
        <v>94</v>
      </c>
      <c r="C261" s="6">
        <v>94</v>
      </c>
      <c r="D261" s="6" t="s">
        <v>5</v>
      </c>
    </row>
    <row r="262" s="3" customFormat="1" ht="14.25" hidden="1" spans="1:4">
      <c r="A262" s="6" t="s">
        <v>229</v>
      </c>
      <c r="B262" s="6">
        <v>94</v>
      </c>
      <c r="C262" s="6">
        <v>94</v>
      </c>
      <c r="D262" s="6" t="s">
        <v>5</v>
      </c>
    </row>
    <row r="263" s="3" customFormat="1" ht="14.25" hidden="1" spans="1:4">
      <c r="A263" s="6" t="s">
        <v>230</v>
      </c>
      <c r="B263" s="6">
        <v>94</v>
      </c>
      <c r="C263" s="6">
        <v>94</v>
      </c>
      <c r="D263" s="6" t="s">
        <v>5</v>
      </c>
    </row>
    <row r="264" s="3" customFormat="1" ht="14.25" hidden="1" spans="1:4">
      <c r="A264" s="6" t="s">
        <v>230</v>
      </c>
      <c r="B264" s="6">
        <v>94</v>
      </c>
      <c r="C264" s="6">
        <v>94</v>
      </c>
      <c r="D264" s="6" t="s">
        <v>5</v>
      </c>
    </row>
    <row r="265" s="3" customFormat="1" ht="14.25" hidden="1" spans="1:4">
      <c r="A265" s="6" t="s">
        <v>231</v>
      </c>
      <c r="B265" s="6">
        <v>94</v>
      </c>
      <c r="C265" s="6">
        <v>94</v>
      </c>
      <c r="D265" s="6" t="s">
        <v>5</v>
      </c>
    </row>
    <row r="266" s="3" customFormat="1" ht="14.25" hidden="1" spans="1:4">
      <c r="A266" s="6" t="s">
        <v>232</v>
      </c>
      <c r="B266" s="6">
        <v>94</v>
      </c>
      <c r="C266" s="6">
        <v>94</v>
      </c>
      <c r="D266" s="6" t="s">
        <v>5</v>
      </c>
    </row>
    <row r="267" s="3" customFormat="1" ht="14.25" hidden="1" spans="1:4">
      <c r="A267" s="6" t="s">
        <v>233</v>
      </c>
      <c r="B267" s="6">
        <v>94</v>
      </c>
      <c r="C267" s="6">
        <v>94</v>
      </c>
      <c r="D267" s="6" t="s">
        <v>5</v>
      </c>
    </row>
    <row r="268" s="3" customFormat="1" ht="14.25" hidden="1" spans="1:4">
      <c r="A268" s="6" t="s">
        <v>234</v>
      </c>
      <c r="B268" s="6">
        <v>94</v>
      </c>
      <c r="C268" s="6">
        <v>94</v>
      </c>
      <c r="D268" s="6" t="s">
        <v>5</v>
      </c>
    </row>
    <row r="269" s="3" customFormat="1" ht="14.25" hidden="1" spans="1:4">
      <c r="A269" s="6" t="s">
        <v>235</v>
      </c>
      <c r="B269" s="6">
        <v>94</v>
      </c>
      <c r="C269" s="6">
        <v>94</v>
      </c>
      <c r="D269" s="6" t="s">
        <v>5</v>
      </c>
    </row>
    <row r="270" s="3" customFormat="1" ht="14.25" hidden="1" spans="1:4">
      <c r="A270" s="6" t="s">
        <v>236</v>
      </c>
      <c r="B270" s="6">
        <v>94</v>
      </c>
      <c r="C270" s="6">
        <v>94</v>
      </c>
      <c r="D270" s="6" t="s">
        <v>5</v>
      </c>
    </row>
    <row r="271" s="3" customFormat="1" ht="14.25" hidden="1" spans="1:4">
      <c r="A271" s="6" t="s">
        <v>237</v>
      </c>
      <c r="B271" s="6">
        <v>94</v>
      </c>
      <c r="C271" s="6">
        <v>94</v>
      </c>
      <c r="D271" s="6" t="s">
        <v>5</v>
      </c>
    </row>
    <row r="272" s="3" customFormat="1" ht="14.25" hidden="1" spans="1:4">
      <c r="A272" s="6" t="s">
        <v>238</v>
      </c>
      <c r="B272" s="6">
        <v>94</v>
      </c>
      <c r="C272" s="6">
        <v>94</v>
      </c>
      <c r="D272" s="6" t="s">
        <v>5</v>
      </c>
    </row>
    <row r="273" s="3" customFormat="1" ht="14.25" hidden="1" spans="1:4">
      <c r="A273" s="6" t="s">
        <v>238</v>
      </c>
      <c r="B273" s="6">
        <v>94</v>
      </c>
      <c r="C273" s="6">
        <v>94</v>
      </c>
      <c r="D273" s="6" t="s">
        <v>5</v>
      </c>
    </row>
    <row r="274" s="3" customFormat="1" ht="14.25" hidden="1" spans="1:4">
      <c r="A274" s="6" t="s">
        <v>239</v>
      </c>
      <c r="B274" s="6">
        <v>94</v>
      </c>
      <c r="C274" s="6">
        <v>94</v>
      </c>
      <c r="D274" s="6" t="s">
        <v>5</v>
      </c>
    </row>
    <row r="275" s="3" customFormat="1" ht="14.25" hidden="1" spans="1:4">
      <c r="A275" s="6" t="s">
        <v>240</v>
      </c>
      <c r="B275" s="6">
        <v>94</v>
      </c>
      <c r="C275" s="6">
        <v>94</v>
      </c>
      <c r="D275" s="6" t="s">
        <v>5</v>
      </c>
    </row>
    <row r="276" s="3" customFormat="1" ht="14.25" hidden="1" spans="1:4">
      <c r="A276" s="6" t="s">
        <v>241</v>
      </c>
      <c r="B276" s="6">
        <v>94</v>
      </c>
      <c r="C276" s="6">
        <v>94</v>
      </c>
      <c r="D276" s="6" t="s">
        <v>5</v>
      </c>
    </row>
    <row r="277" s="3" customFormat="1" ht="14.25" hidden="1" spans="1:4">
      <c r="A277" s="6" t="s">
        <v>242</v>
      </c>
      <c r="B277" s="6">
        <v>94</v>
      </c>
      <c r="C277" s="6">
        <v>94</v>
      </c>
      <c r="D277" s="6" t="s">
        <v>5</v>
      </c>
    </row>
    <row r="278" s="3" customFormat="1" ht="14.25" hidden="1" spans="1:4">
      <c r="A278" s="6" t="s">
        <v>243</v>
      </c>
      <c r="B278" s="6">
        <v>94</v>
      </c>
      <c r="C278" s="6">
        <v>94</v>
      </c>
      <c r="D278" s="6" t="s">
        <v>5</v>
      </c>
    </row>
    <row r="279" s="3" customFormat="1" ht="14.25" hidden="1" spans="1:4">
      <c r="A279" s="6" t="s">
        <v>244</v>
      </c>
      <c r="B279" s="6">
        <v>94</v>
      </c>
      <c r="C279" s="6">
        <v>94</v>
      </c>
      <c r="D279" s="6" t="s">
        <v>5</v>
      </c>
    </row>
    <row r="280" s="3" customFormat="1" ht="14.25" hidden="1" spans="1:4">
      <c r="A280" s="6" t="s">
        <v>244</v>
      </c>
      <c r="B280" s="6">
        <v>94</v>
      </c>
      <c r="C280" s="6">
        <v>94</v>
      </c>
      <c r="D280" s="6" t="s">
        <v>5</v>
      </c>
    </row>
    <row r="281" s="3" customFormat="1" ht="14.25" hidden="1" spans="1:4">
      <c r="A281" s="6" t="s">
        <v>245</v>
      </c>
      <c r="B281" s="6">
        <v>94</v>
      </c>
      <c r="C281" s="6">
        <v>94</v>
      </c>
      <c r="D281" s="6" t="s">
        <v>5</v>
      </c>
    </row>
    <row r="282" s="3" customFormat="1" ht="14.25" hidden="1" spans="1:4">
      <c r="A282" s="6" t="s">
        <v>246</v>
      </c>
      <c r="B282" s="6">
        <v>94</v>
      </c>
      <c r="C282" s="6">
        <v>94</v>
      </c>
      <c r="D282" s="6" t="s">
        <v>5</v>
      </c>
    </row>
    <row r="283" s="3" customFormat="1" ht="14.25" hidden="1" spans="1:4">
      <c r="A283" s="6" t="s">
        <v>247</v>
      </c>
      <c r="B283" s="6">
        <v>94</v>
      </c>
      <c r="C283" s="6">
        <v>94</v>
      </c>
      <c r="D283" s="6" t="s">
        <v>5</v>
      </c>
    </row>
    <row r="284" s="3" customFormat="1" ht="14.25" hidden="1" spans="1:4">
      <c r="A284" s="6" t="s">
        <v>248</v>
      </c>
      <c r="B284" s="6">
        <v>94</v>
      </c>
      <c r="C284" s="6">
        <v>94</v>
      </c>
      <c r="D284" s="6" t="s">
        <v>5</v>
      </c>
    </row>
    <row r="285" s="3" customFormat="1" ht="14.25" hidden="1" spans="1:4">
      <c r="A285" s="6" t="s">
        <v>249</v>
      </c>
      <c r="B285" s="6">
        <v>94</v>
      </c>
      <c r="C285" s="6">
        <v>94</v>
      </c>
      <c r="D285" s="6" t="s">
        <v>5</v>
      </c>
    </row>
    <row r="286" s="3" customFormat="1" ht="14.25" hidden="1" spans="1:4">
      <c r="A286" s="6" t="s">
        <v>250</v>
      </c>
      <c r="B286" s="6">
        <v>94</v>
      </c>
      <c r="C286" s="6">
        <v>94</v>
      </c>
      <c r="D286" s="6" t="s">
        <v>5</v>
      </c>
    </row>
    <row r="287" s="3" customFormat="1" ht="14.25" hidden="1" spans="1:4">
      <c r="A287" s="6" t="s">
        <v>251</v>
      </c>
      <c r="B287" s="6">
        <v>94</v>
      </c>
      <c r="C287" s="6">
        <v>94</v>
      </c>
      <c r="D287" s="6" t="s">
        <v>5</v>
      </c>
    </row>
    <row r="288" s="3" customFormat="1" ht="14.25" hidden="1" spans="1:4">
      <c r="A288" s="6" t="s">
        <v>251</v>
      </c>
      <c r="B288" s="6">
        <v>94</v>
      </c>
      <c r="C288" s="6">
        <v>94</v>
      </c>
      <c r="D288" s="6" t="s">
        <v>5</v>
      </c>
    </row>
    <row r="289" s="3" customFormat="1" ht="14.25" hidden="1" spans="1:4">
      <c r="A289" s="6" t="s">
        <v>252</v>
      </c>
      <c r="B289" s="6">
        <v>94</v>
      </c>
      <c r="C289" s="6">
        <v>94</v>
      </c>
      <c r="D289" s="6" t="s">
        <v>5</v>
      </c>
    </row>
    <row r="290" s="3" customFormat="1" ht="14.25" hidden="1" spans="1:4">
      <c r="A290" s="6" t="s">
        <v>252</v>
      </c>
      <c r="B290" s="6">
        <v>94</v>
      </c>
      <c r="C290" s="6">
        <v>94</v>
      </c>
      <c r="D290" s="6" t="s">
        <v>5</v>
      </c>
    </row>
    <row r="291" s="3" customFormat="1" ht="14.25" hidden="1" spans="1:4">
      <c r="A291" s="6" t="s">
        <v>253</v>
      </c>
      <c r="B291" s="6">
        <v>94</v>
      </c>
      <c r="C291" s="6">
        <v>94</v>
      </c>
      <c r="D291" s="6" t="s">
        <v>5</v>
      </c>
    </row>
    <row r="292" s="3" customFormat="1" ht="14.25" hidden="1" spans="1:4">
      <c r="A292" s="6" t="s">
        <v>254</v>
      </c>
      <c r="B292" s="6">
        <v>94</v>
      </c>
      <c r="C292" s="6">
        <v>94</v>
      </c>
      <c r="D292" s="6" t="s">
        <v>5</v>
      </c>
    </row>
    <row r="293" s="3" customFormat="1" ht="14.25" hidden="1" spans="1:4">
      <c r="A293" s="6" t="s">
        <v>255</v>
      </c>
      <c r="B293" s="6">
        <v>94</v>
      </c>
      <c r="C293" s="6">
        <v>94</v>
      </c>
      <c r="D293" s="6" t="s">
        <v>5</v>
      </c>
    </row>
    <row r="294" s="3" customFormat="1" ht="14.25" hidden="1" spans="1:4">
      <c r="A294" s="6" t="s">
        <v>256</v>
      </c>
      <c r="B294" s="6">
        <v>94</v>
      </c>
      <c r="C294" s="6">
        <v>94</v>
      </c>
      <c r="D294" s="6" t="s">
        <v>5</v>
      </c>
    </row>
    <row r="295" s="3" customFormat="1" ht="14.25" hidden="1" spans="1:4">
      <c r="A295" s="6" t="s">
        <v>257</v>
      </c>
      <c r="B295" s="6">
        <v>94</v>
      </c>
      <c r="C295" s="6">
        <v>94</v>
      </c>
      <c r="D295" s="6" t="s">
        <v>5</v>
      </c>
    </row>
    <row r="296" s="3" customFormat="1" ht="14.25" hidden="1" spans="1:4">
      <c r="A296" s="6" t="s">
        <v>258</v>
      </c>
      <c r="B296" s="6">
        <v>94</v>
      </c>
      <c r="C296" s="6">
        <v>94</v>
      </c>
      <c r="D296" s="6" t="s">
        <v>5</v>
      </c>
    </row>
    <row r="297" s="3" customFormat="1" ht="14.25" hidden="1" spans="1:4">
      <c r="A297" s="6" t="s">
        <v>259</v>
      </c>
      <c r="B297" s="6">
        <v>94</v>
      </c>
      <c r="C297" s="6">
        <v>94</v>
      </c>
      <c r="D297" s="6" t="s">
        <v>5</v>
      </c>
    </row>
    <row r="298" s="3" customFormat="1" ht="14.25" hidden="1" spans="1:4">
      <c r="A298" s="6" t="s">
        <v>260</v>
      </c>
      <c r="B298" s="6">
        <v>94</v>
      </c>
      <c r="C298" s="6">
        <v>94</v>
      </c>
      <c r="D298" s="6" t="s">
        <v>5</v>
      </c>
    </row>
    <row r="299" s="3" customFormat="1" ht="14.25" hidden="1" spans="1:4">
      <c r="A299" s="6" t="s">
        <v>261</v>
      </c>
      <c r="B299" s="6">
        <v>94</v>
      </c>
      <c r="C299" s="6">
        <v>94</v>
      </c>
      <c r="D299" s="6" t="s">
        <v>5</v>
      </c>
    </row>
    <row r="300" s="3" customFormat="1" ht="14.25" hidden="1" spans="1:4">
      <c r="A300" s="6" t="s">
        <v>262</v>
      </c>
      <c r="B300" s="6">
        <v>94</v>
      </c>
      <c r="C300" s="6">
        <v>94</v>
      </c>
      <c r="D300" s="6" t="s">
        <v>5</v>
      </c>
    </row>
    <row r="301" s="3" customFormat="1" ht="14.25" hidden="1" spans="1:4">
      <c r="A301" s="6" t="s">
        <v>263</v>
      </c>
      <c r="B301" s="6">
        <v>94</v>
      </c>
      <c r="C301" s="6">
        <v>94</v>
      </c>
      <c r="D301" s="6" t="s">
        <v>5</v>
      </c>
    </row>
    <row r="302" s="3" customFormat="1" ht="14.25" hidden="1" spans="1:4">
      <c r="A302" s="6" t="s">
        <v>264</v>
      </c>
      <c r="B302" s="6">
        <v>94</v>
      </c>
      <c r="C302" s="6">
        <v>94</v>
      </c>
      <c r="D302" s="6" t="s">
        <v>5</v>
      </c>
    </row>
    <row r="303" s="3" customFormat="1" ht="14.25" hidden="1" spans="1:4">
      <c r="A303" s="6" t="s">
        <v>265</v>
      </c>
      <c r="B303" s="6">
        <v>94</v>
      </c>
      <c r="C303" s="6">
        <v>94</v>
      </c>
      <c r="D303" s="6" t="s">
        <v>5</v>
      </c>
    </row>
    <row r="304" s="3" customFormat="1" ht="14.25" hidden="1" spans="1:4">
      <c r="A304" s="6" t="s">
        <v>266</v>
      </c>
      <c r="B304" s="6">
        <v>94</v>
      </c>
      <c r="C304" s="6">
        <v>94</v>
      </c>
      <c r="D304" s="6" t="s">
        <v>5</v>
      </c>
    </row>
    <row r="305" s="3" customFormat="1" ht="14.25" hidden="1" spans="1:4">
      <c r="A305" s="6" t="s">
        <v>267</v>
      </c>
      <c r="B305" s="6">
        <v>94</v>
      </c>
      <c r="C305" s="6">
        <v>94</v>
      </c>
      <c r="D305" s="6" t="s">
        <v>5</v>
      </c>
    </row>
    <row r="306" s="3" customFormat="1" ht="14.25" hidden="1" spans="1:4">
      <c r="A306" s="6" t="s">
        <v>268</v>
      </c>
      <c r="B306" s="6">
        <v>94</v>
      </c>
      <c r="C306" s="6">
        <v>94</v>
      </c>
      <c r="D306" s="6" t="s">
        <v>5</v>
      </c>
    </row>
    <row r="307" s="3" customFormat="1" ht="14.25" hidden="1" spans="1:4">
      <c r="A307" s="6" t="s">
        <v>269</v>
      </c>
      <c r="B307" s="6">
        <v>94</v>
      </c>
      <c r="C307" s="6">
        <v>94</v>
      </c>
      <c r="D307" s="6" t="s">
        <v>5</v>
      </c>
    </row>
    <row r="308" s="3" customFormat="1" ht="14.25" hidden="1" spans="1:4">
      <c r="A308" s="6" t="s">
        <v>270</v>
      </c>
      <c r="B308" s="6">
        <v>94</v>
      </c>
      <c r="C308" s="6">
        <v>94</v>
      </c>
      <c r="D308" s="6" t="s">
        <v>5</v>
      </c>
    </row>
    <row r="309" s="3" customFormat="1" ht="14.25" hidden="1" spans="1:4">
      <c r="A309" s="6" t="s">
        <v>271</v>
      </c>
      <c r="B309" s="6">
        <v>94</v>
      </c>
      <c r="C309" s="6">
        <v>94</v>
      </c>
      <c r="D309" s="6" t="s">
        <v>5</v>
      </c>
    </row>
    <row r="310" s="3" customFormat="1" ht="14.25" hidden="1" spans="1:4">
      <c r="A310" s="6" t="s">
        <v>272</v>
      </c>
      <c r="B310" s="6">
        <v>94</v>
      </c>
      <c r="C310" s="6">
        <v>94</v>
      </c>
      <c r="D310" s="6" t="s">
        <v>5</v>
      </c>
    </row>
    <row r="311" s="3" customFormat="1" ht="14.25" hidden="1" spans="1:4">
      <c r="A311" s="6" t="s">
        <v>273</v>
      </c>
      <c r="B311" s="6">
        <v>94</v>
      </c>
      <c r="C311" s="6">
        <v>94</v>
      </c>
      <c r="D311" s="6" t="s">
        <v>5</v>
      </c>
    </row>
    <row r="312" s="3" customFormat="1" ht="14.25" hidden="1" spans="1:4">
      <c r="A312" s="6" t="s">
        <v>273</v>
      </c>
      <c r="B312" s="6">
        <v>94</v>
      </c>
      <c r="C312" s="6">
        <v>94</v>
      </c>
      <c r="D312" s="6" t="s">
        <v>5</v>
      </c>
    </row>
    <row r="313" s="3" customFormat="1" ht="14.25" hidden="1" spans="1:4">
      <c r="A313" s="6" t="s">
        <v>274</v>
      </c>
      <c r="B313" s="6">
        <v>94</v>
      </c>
      <c r="C313" s="6">
        <v>94</v>
      </c>
      <c r="D313" s="6" t="s">
        <v>5</v>
      </c>
    </row>
    <row r="314" s="3" customFormat="1" ht="14.25" hidden="1" spans="1:4">
      <c r="A314" s="6" t="s">
        <v>275</v>
      </c>
      <c r="B314" s="6">
        <v>94</v>
      </c>
      <c r="C314" s="6">
        <v>94</v>
      </c>
      <c r="D314" s="6" t="s">
        <v>5</v>
      </c>
    </row>
    <row r="315" s="3" customFormat="1" ht="14.25" hidden="1" spans="1:4">
      <c r="A315" s="6" t="s">
        <v>275</v>
      </c>
      <c r="B315" s="6">
        <v>94</v>
      </c>
      <c r="C315" s="6">
        <v>94</v>
      </c>
      <c r="D315" s="6" t="s">
        <v>5</v>
      </c>
    </row>
    <row r="316" s="3" customFormat="1" ht="14.25" hidden="1" spans="1:4">
      <c r="A316" s="6" t="s">
        <v>276</v>
      </c>
      <c r="B316" s="6">
        <v>94</v>
      </c>
      <c r="C316" s="6">
        <v>94</v>
      </c>
      <c r="D316" s="6" t="s">
        <v>5</v>
      </c>
    </row>
    <row r="317" s="3" customFormat="1" ht="14.25" hidden="1" spans="1:4">
      <c r="A317" s="6" t="s">
        <v>277</v>
      </c>
      <c r="B317" s="6">
        <v>94</v>
      </c>
      <c r="C317" s="6">
        <v>94</v>
      </c>
      <c r="D317" s="6" t="s">
        <v>5</v>
      </c>
    </row>
    <row r="318" s="3" customFormat="1" ht="14.25" hidden="1" spans="1:4">
      <c r="A318" s="6" t="s">
        <v>278</v>
      </c>
      <c r="B318" s="6">
        <v>94</v>
      </c>
      <c r="C318" s="6">
        <v>94</v>
      </c>
      <c r="D318" s="6" t="s">
        <v>5</v>
      </c>
    </row>
    <row r="319" s="3" customFormat="1" ht="14.25" hidden="1" spans="1:4">
      <c r="A319" s="6" t="s">
        <v>279</v>
      </c>
      <c r="B319" s="6">
        <v>94</v>
      </c>
      <c r="C319" s="6">
        <v>94</v>
      </c>
      <c r="D319" s="6" t="s">
        <v>5</v>
      </c>
    </row>
    <row r="320" s="3" customFormat="1" ht="14.25" hidden="1" spans="1:4">
      <c r="A320" s="6" t="s">
        <v>280</v>
      </c>
      <c r="B320" s="6">
        <v>94</v>
      </c>
      <c r="C320" s="6">
        <v>94</v>
      </c>
      <c r="D320" s="6" t="s">
        <v>5</v>
      </c>
    </row>
    <row r="321" s="3" customFormat="1" ht="14.25" hidden="1" spans="1:4">
      <c r="A321" s="6" t="s">
        <v>281</v>
      </c>
      <c r="B321" s="6">
        <v>94</v>
      </c>
      <c r="C321" s="6">
        <v>94</v>
      </c>
      <c r="D321" s="6" t="s">
        <v>5</v>
      </c>
    </row>
    <row r="322" s="3" customFormat="1" ht="14.25" hidden="1" spans="1:4">
      <c r="A322" s="6" t="s">
        <v>282</v>
      </c>
      <c r="B322" s="6">
        <v>94</v>
      </c>
      <c r="C322" s="6">
        <v>94</v>
      </c>
      <c r="D322" s="6" t="s">
        <v>5</v>
      </c>
    </row>
    <row r="323" s="3" customFormat="1" ht="14.25" hidden="1" spans="1:4">
      <c r="A323" s="6" t="s">
        <v>283</v>
      </c>
      <c r="B323" s="6">
        <v>94</v>
      </c>
      <c r="C323" s="6">
        <v>94</v>
      </c>
      <c r="D323" s="6" t="s">
        <v>5</v>
      </c>
    </row>
    <row r="324" s="3" customFormat="1" ht="14.25" hidden="1" spans="1:4">
      <c r="A324" s="6" t="s">
        <v>284</v>
      </c>
      <c r="B324" s="6">
        <v>94</v>
      </c>
      <c r="C324" s="6">
        <v>94</v>
      </c>
      <c r="D324" s="6" t="s">
        <v>5</v>
      </c>
    </row>
    <row r="325" s="3" customFormat="1" ht="14.25" hidden="1" spans="1:4">
      <c r="A325" s="6" t="s">
        <v>285</v>
      </c>
      <c r="B325" s="6">
        <v>94</v>
      </c>
      <c r="C325" s="6">
        <v>94</v>
      </c>
      <c r="D325" s="6" t="s">
        <v>5</v>
      </c>
    </row>
    <row r="326" s="3" customFormat="1" ht="14.25" hidden="1" spans="1:4">
      <c r="A326" s="6" t="s">
        <v>286</v>
      </c>
      <c r="B326" s="6">
        <v>94</v>
      </c>
      <c r="C326" s="6">
        <v>94</v>
      </c>
      <c r="D326" s="6" t="s">
        <v>5</v>
      </c>
    </row>
    <row r="327" s="3" customFormat="1" ht="14.25" hidden="1" spans="1:4">
      <c r="A327" s="6" t="s">
        <v>287</v>
      </c>
      <c r="B327" s="6">
        <v>94</v>
      </c>
      <c r="C327" s="6">
        <v>94</v>
      </c>
      <c r="D327" s="6" t="s">
        <v>5</v>
      </c>
    </row>
    <row r="328" s="3" customFormat="1" ht="14.25" hidden="1" spans="1:4">
      <c r="A328" s="6" t="s">
        <v>288</v>
      </c>
      <c r="B328" s="6">
        <v>94</v>
      </c>
      <c r="C328" s="6">
        <v>94</v>
      </c>
      <c r="D328" s="6" t="s">
        <v>5</v>
      </c>
    </row>
    <row r="329" s="3" customFormat="1" ht="14.25" hidden="1" spans="1:4">
      <c r="A329" s="6" t="s">
        <v>288</v>
      </c>
      <c r="B329" s="6">
        <v>94</v>
      </c>
      <c r="C329" s="6">
        <v>94</v>
      </c>
      <c r="D329" s="6" t="s">
        <v>5</v>
      </c>
    </row>
    <row r="330" s="3" customFormat="1" ht="14.25" hidden="1" spans="1:4">
      <c r="A330" s="6" t="s">
        <v>289</v>
      </c>
      <c r="B330" s="6">
        <v>94</v>
      </c>
      <c r="C330" s="6">
        <v>94</v>
      </c>
      <c r="D330" s="6" t="s">
        <v>5</v>
      </c>
    </row>
    <row r="331" s="3" customFormat="1" ht="14.25" hidden="1" spans="1:4">
      <c r="A331" s="6" t="s">
        <v>290</v>
      </c>
      <c r="B331" s="6">
        <v>94</v>
      </c>
      <c r="C331" s="6">
        <v>94</v>
      </c>
      <c r="D331" s="6" t="s">
        <v>5</v>
      </c>
    </row>
    <row r="332" s="3" customFormat="1" ht="14.25" hidden="1" spans="1:4">
      <c r="A332" s="6" t="s">
        <v>291</v>
      </c>
      <c r="B332" s="6">
        <v>94</v>
      </c>
      <c r="C332" s="6">
        <v>94</v>
      </c>
      <c r="D332" s="6" t="s">
        <v>5</v>
      </c>
    </row>
    <row r="333" s="3" customFormat="1" ht="14.25" hidden="1" spans="1:4">
      <c r="A333" s="6" t="s">
        <v>292</v>
      </c>
      <c r="B333" s="6">
        <v>94</v>
      </c>
      <c r="C333" s="6">
        <v>94</v>
      </c>
      <c r="D333" s="6" t="s">
        <v>5</v>
      </c>
    </row>
    <row r="334" s="3" customFormat="1" ht="14.25" hidden="1" spans="1:4">
      <c r="A334" s="6" t="s">
        <v>293</v>
      </c>
      <c r="B334" s="6">
        <v>94</v>
      </c>
      <c r="C334" s="6">
        <v>94</v>
      </c>
      <c r="D334" s="6" t="s">
        <v>5</v>
      </c>
    </row>
    <row r="335" s="3" customFormat="1" ht="14.25" hidden="1" spans="1:4">
      <c r="A335" s="6" t="s">
        <v>294</v>
      </c>
      <c r="B335" s="6">
        <v>94</v>
      </c>
      <c r="C335" s="6">
        <v>94</v>
      </c>
      <c r="D335" s="6" t="s">
        <v>5</v>
      </c>
    </row>
    <row r="336" s="3" customFormat="1" ht="14.25" hidden="1" spans="1:4">
      <c r="A336" s="6" t="s">
        <v>295</v>
      </c>
      <c r="B336" s="6">
        <v>94</v>
      </c>
      <c r="C336" s="6">
        <v>94</v>
      </c>
      <c r="D336" s="6" t="s">
        <v>5</v>
      </c>
    </row>
    <row r="337" s="3" customFormat="1" ht="14.25" hidden="1" spans="1:4">
      <c r="A337" s="6" t="s">
        <v>296</v>
      </c>
      <c r="B337" s="6">
        <v>94</v>
      </c>
      <c r="C337" s="6">
        <v>94</v>
      </c>
      <c r="D337" s="6" t="s">
        <v>5</v>
      </c>
    </row>
    <row r="338" s="3" customFormat="1" ht="14.25" hidden="1" spans="1:4">
      <c r="A338" s="6" t="s">
        <v>297</v>
      </c>
      <c r="B338" s="6">
        <v>94</v>
      </c>
      <c r="C338" s="6">
        <v>94</v>
      </c>
      <c r="D338" s="6" t="s">
        <v>5</v>
      </c>
    </row>
    <row r="339" s="3" customFormat="1" ht="14.25" hidden="1" spans="1:4">
      <c r="A339" s="6" t="s">
        <v>298</v>
      </c>
      <c r="B339" s="6">
        <v>94</v>
      </c>
      <c r="C339" s="6">
        <v>94</v>
      </c>
      <c r="D339" s="6" t="s">
        <v>5</v>
      </c>
    </row>
    <row r="340" s="3" customFormat="1" ht="14.25" hidden="1" spans="1:4">
      <c r="A340" s="6" t="s">
        <v>299</v>
      </c>
      <c r="B340" s="6">
        <v>94</v>
      </c>
      <c r="C340" s="6">
        <v>94</v>
      </c>
      <c r="D340" s="6" t="s">
        <v>5</v>
      </c>
    </row>
    <row r="341" s="3" customFormat="1" ht="14.25" hidden="1" spans="1:4">
      <c r="A341" s="6" t="s">
        <v>300</v>
      </c>
      <c r="B341" s="6">
        <v>94</v>
      </c>
      <c r="C341" s="6">
        <v>94</v>
      </c>
      <c r="D341" s="6" t="s">
        <v>5</v>
      </c>
    </row>
    <row r="342" s="3" customFormat="1" ht="14.25" hidden="1" spans="1:4">
      <c r="A342" s="6" t="s">
        <v>301</v>
      </c>
      <c r="B342" s="6">
        <v>94</v>
      </c>
      <c r="C342" s="6">
        <v>94</v>
      </c>
      <c r="D342" s="6" t="s">
        <v>5</v>
      </c>
    </row>
    <row r="343" s="3" customFormat="1" ht="14.25" hidden="1" spans="1:4">
      <c r="A343" s="6" t="s">
        <v>302</v>
      </c>
      <c r="B343" s="6">
        <v>94</v>
      </c>
      <c r="C343" s="6">
        <v>94</v>
      </c>
      <c r="D343" s="6" t="s">
        <v>5</v>
      </c>
    </row>
    <row r="344" s="3" customFormat="1" ht="14.25" hidden="1" spans="1:4">
      <c r="A344" s="6" t="s">
        <v>303</v>
      </c>
      <c r="B344" s="6">
        <v>94</v>
      </c>
      <c r="C344" s="6">
        <v>94</v>
      </c>
      <c r="D344" s="6" t="s">
        <v>5</v>
      </c>
    </row>
    <row r="345" s="3" customFormat="1" ht="14.25" hidden="1" spans="1:4">
      <c r="A345" s="6" t="s">
        <v>304</v>
      </c>
      <c r="B345" s="6">
        <v>94</v>
      </c>
      <c r="C345" s="6">
        <v>94</v>
      </c>
      <c r="D345" s="6" t="s">
        <v>5</v>
      </c>
    </row>
    <row r="346" s="3" customFormat="1" ht="14.25" hidden="1" spans="1:4">
      <c r="A346" s="6" t="s">
        <v>305</v>
      </c>
      <c r="B346" s="6">
        <v>94</v>
      </c>
      <c r="C346" s="6">
        <v>94</v>
      </c>
      <c r="D346" s="6" t="s">
        <v>5</v>
      </c>
    </row>
    <row r="347" s="3" customFormat="1" ht="14.25" hidden="1" spans="1:4">
      <c r="A347" s="6" t="s">
        <v>306</v>
      </c>
      <c r="B347" s="6">
        <v>94</v>
      </c>
      <c r="C347" s="6">
        <v>94</v>
      </c>
      <c r="D347" s="6" t="s">
        <v>5</v>
      </c>
    </row>
    <row r="348" s="3" customFormat="1" ht="14.25" hidden="1" spans="1:4">
      <c r="A348" s="6" t="s">
        <v>307</v>
      </c>
      <c r="B348" s="6">
        <v>94</v>
      </c>
      <c r="C348" s="6">
        <v>94</v>
      </c>
      <c r="D348" s="6" t="s">
        <v>5</v>
      </c>
    </row>
    <row r="349" s="3" customFormat="1" ht="14.25" hidden="1" spans="1:4">
      <c r="A349" s="6" t="s">
        <v>308</v>
      </c>
      <c r="B349" s="6">
        <v>94</v>
      </c>
      <c r="C349" s="6">
        <v>94</v>
      </c>
      <c r="D349" s="6" t="s">
        <v>5</v>
      </c>
    </row>
    <row r="350" s="3" customFormat="1" ht="14.25" hidden="1" spans="1:4">
      <c r="A350" s="6" t="s">
        <v>309</v>
      </c>
      <c r="B350" s="6">
        <v>94</v>
      </c>
      <c r="C350" s="6">
        <v>94</v>
      </c>
      <c r="D350" s="6" t="s">
        <v>5</v>
      </c>
    </row>
    <row r="351" s="3" customFormat="1" ht="14.25" hidden="1" spans="1:4">
      <c r="A351" s="6" t="s">
        <v>310</v>
      </c>
      <c r="B351" s="6">
        <v>94</v>
      </c>
      <c r="C351" s="6">
        <v>94</v>
      </c>
      <c r="D351" s="6" t="s">
        <v>5</v>
      </c>
    </row>
    <row r="352" s="3" customFormat="1" ht="14.25" hidden="1" spans="1:4">
      <c r="A352" s="6" t="s">
        <v>311</v>
      </c>
      <c r="B352" s="6">
        <v>94</v>
      </c>
      <c r="C352" s="6">
        <v>94</v>
      </c>
      <c r="D352" s="6" t="s">
        <v>5</v>
      </c>
    </row>
    <row r="353" s="3" customFormat="1" ht="14.25" hidden="1" spans="1:4">
      <c r="A353" s="6" t="s">
        <v>312</v>
      </c>
      <c r="B353" s="6">
        <v>94</v>
      </c>
      <c r="C353" s="6">
        <v>94</v>
      </c>
      <c r="D353" s="6" t="s">
        <v>5</v>
      </c>
    </row>
    <row r="354" s="3" customFormat="1" ht="14.25" hidden="1" spans="1:4">
      <c r="A354" s="6" t="s">
        <v>313</v>
      </c>
      <c r="B354" s="6">
        <v>94</v>
      </c>
      <c r="C354" s="6">
        <v>94</v>
      </c>
      <c r="D354" s="6" t="s">
        <v>5</v>
      </c>
    </row>
    <row r="355" s="3" customFormat="1" ht="14.25" hidden="1" spans="1:4">
      <c r="A355" s="6" t="s">
        <v>314</v>
      </c>
      <c r="B355" s="6">
        <v>94</v>
      </c>
      <c r="C355" s="6">
        <v>94</v>
      </c>
      <c r="D355" s="6" t="s">
        <v>5</v>
      </c>
    </row>
    <row r="356" s="3" customFormat="1" ht="14.25" hidden="1" spans="1:4">
      <c r="A356" s="6" t="s">
        <v>315</v>
      </c>
      <c r="B356" s="6">
        <v>94</v>
      </c>
      <c r="C356" s="6">
        <v>94</v>
      </c>
      <c r="D356" s="6" t="s">
        <v>5</v>
      </c>
    </row>
    <row r="357" s="3" customFormat="1" ht="14.25" hidden="1" spans="1:4">
      <c r="A357" s="6" t="s">
        <v>316</v>
      </c>
      <c r="B357" s="6">
        <v>94</v>
      </c>
      <c r="C357" s="6">
        <v>94</v>
      </c>
      <c r="D357" s="6" t="s">
        <v>5</v>
      </c>
    </row>
    <row r="358" s="3" customFormat="1" ht="14.25" hidden="1" spans="1:4">
      <c r="A358" s="6" t="s">
        <v>317</v>
      </c>
      <c r="B358" s="6">
        <v>94</v>
      </c>
      <c r="C358" s="6">
        <v>94</v>
      </c>
      <c r="D358" s="6" t="s">
        <v>5</v>
      </c>
    </row>
    <row r="359" s="3" customFormat="1" ht="14.25" hidden="1" spans="1:4">
      <c r="A359" s="6" t="s">
        <v>318</v>
      </c>
      <c r="B359" s="6">
        <v>94</v>
      </c>
      <c r="C359" s="6">
        <v>94</v>
      </c>
      <c r="D359" s="6" t="s">
        <v>5</v>
      </c>
    </row>
    <row r="360" s="3" customFormat="1" ht="14.25" hidden="1" spans="1:4">
      <c r="A360" s="6" t="s">
        <v>319</v>
      </c>
      <c r="B360" s="6">
        <v>94</v>
      </c>
      <c r="C360" s="6">
        <v>94</v>
      </c>
      <c r="D360" s="6" t="s">
        <v>5</v>
      </c>
    </row>
    <row r="361" s="3" customFormat="1" ht="14.25" hidden="1" spans="1:4">
      <c r="A361" s="6" t="s">
        <v>320</v>
      </c>
      <c r="B361" s="6">
        <v>94</v>
      </c>
      <c r="C361" s="6">
        <v>94</v>
      </c>
      <c r="D361" s="6" t="s">
        <v>5</v>
      </c>
    </row>
    <row r="362" s="3" customFormat="1" ht="14.25" hidden="1" spans="1:4">
      <c r="A362" s="6" t="s">
        <v>321</v>
      </c>
      <c r="B362" s="6">
        <v>94</v>
      </c>
      <c r="C362" s="6">
        <v>94</v>
      </c>
      <c r="D362" s="6" t="s">
        <v>5</v>
      </c>
    </row>
    <row r="363" s="3" customFormat="1" ht="14.25" hidden="1" spans="1:4">
      <c r="A363" s="6" t="s">
        <v>322</v>
      </c>
      <c r="B363" s="6">
        <v>94</v>
      </c>
      <c r="C363" s="6">
        <v>94</v>
      </c>
      <c r="D363" s="6" t="s">
        <v>5</v>
      </c>
    </row>
    <row r="364" s="3" customFormat="1" ht="14.25" hidden="1" spans="1:4">
      <c r="A364" s="6" t="s">
        <v>323</v>
      </c>
      <c r="B364" s="6">
        <v>94</v>
      </c>
      <c r="C364" s="6">
        <v>94</v>
      </c>
      <c r="D364" s="6" t="s">
        <v>5</v>
      </c>
    </row>
    <row r="365" s="3" customFormat="1" ht="14.25" hidden="1" spans="1:4">
      <c r="A365" s="6" t="s">
        <v>324</v>
      </c>
      <c r="B365" s="6">
        <v>94</v>
      </c>
      <c r="C365" s="6">
        <v>94</v>
      </c>
      <c r="D365" s="6" t="s">
        <v>5</v>
      </c>
    </row>
    <row r="366" s="3" customFormat="1" ht="14.25" hidden="1" spans="1:4">
      <c r="A366" s="6" t="s">
        <v>325</v>
      </c>
      <c r="B366" s="6">
        <v>94</v>
      </c>
      <c r="C366" s="6">
        <v>94</v>
      </c>
      <c r="D366" s="6" t="s">
        <v>5</v>
      </c>
    </row>
    <row r="367" s="3" customFormat="1" ht="14.25" hidden="1" spans="1:4">
      <c r="A367" s="6" t="s">
        <v>326</v>
      </c>
      <c r="B367" s="6">
        <v>94</v>
      </c>
      <c r="C367" s="6">
        <v>94</v>
      </c>
      <c r="D367" s="6" t="s">
        <v>5</v>
      </c>
    </row>
    <row r="368" s="3" customFormat="1" ht="14.25" hidden="1" spans="1:4">
      <c r="A368" s="6" t="s">
        <v>327</v>
      </c>
      <c r="B368" s="6">
        <v>94</v>
      </c>
      <c r="C368" s="6">
        <v>94</v>
      </c>
      <c r="D368" s="6" t="s">
        <v>5</v>
      </c>
    </row>
    <row r="369" s="3" customFormat="1" ht="14.25" hidden="1" spans="1:4">
      <c r="A369" s="6" t="s">
        <v>328</v>
      </c>
      <c r="B369" s="6">
        <v>94</v>
      </c>
      <c r="C369" s="6">
        <v>94</v>
      </c>
      <c r="D369" s="6" t="s">
        <v>5</v>
      </c>
    </row>
    <row r="370" s="3" customFormat="1" ht="14.25" hidden="1" spans="1:4">
      <c r="A370" s="6" t="s">
        <v>329</v>
      </c>
      <c r="B370" s="6">
        <v>94</v>
      </c>
      <c r="C370" s="6">
        <v>94</v>
      </c>
      <c r="D370" s="6" t="s">
        <v>5</v>
      </c>
    </row>
    <row r="371" s="3" customFormat="1" ht="14.25" hidden="1" spans="1:4">
      <c r="A371" s="6" t="s">
        <v>330</v>
      </c>
      <c r="B371" s="6">
        <v>94</v>
      </c>
      <c r="C371" s="6">
        <v>94</v>
      </c>
      <c r="D371" s="6" t="s">
        <v>5</v>
      </c>
    </row>
    <row r="372" s="3" customFormat="1" ht="14.25" hidden="1" spans="1:4">
      <c r="A372" s="6" t="s">
        <v>331</v>
      </c>
      <c r="B372" s="6">
        <v>94</v>
      </c>
      <c r="C372" s="6">
        <v>94</v>
      </c>
      <c r="D372" s="6" t="s">
        <v>5</v>
      </c>
    </row>
    <row r="373" s="3" customFormat="1" ht="14.25" hidden="1" spans="1:4">
      <c r="A373" s="6" t="s">
        <v>332</v>
      </c>
      <c r="B373" s="6">
        <v>94</v>
      </c>
      <c r="C373" s="6">
        <v>94</v>
      </c>
      <c r="D373" s="6" t="s">
        <v>5</v>
      </c>
    </row>
    <row r="374" s="3" customFormat="1" ht="14.25" hidden="1" spans="1:4">
      <c r="A374" s="6" t="s">
        <v>333</v>
      </c>
      <c r="B374" s="6">
        <v>94</v>
      </c>
      <c r="C374" s="6">
        <v>94</v>
      </c>
      <c r="D374" s="6" t="s">
        <v>5</v>
      </c>
    </row>
    <row r="375" s="3" customFormat="1" ht="14.25" hidden="1" spans="1:4">
      <c r="A375" s="6" t="s">
        <v>334</v>
      </c>
      <c r="B375" s="6">
        <v>94</v>
      </c>
      <c r="C375" s="6">
        <v>94</v>
      </c>
      <c r="D375" s="6" t="s">
        <v>5</v>
      </c>
    </row>
    <row r="376" s="3" customFormat="1" ht="14.25" hidden="1" spans="1:4">
      <c r="A376" s="6" t="s">
        <v>335</v>
      </c>
      <c r="B376" s="6">
        <v>94</v>
      </c>
      <c r="C376" s="6">
        <v>94</v>
      </c>
      <c r="D376" s="6" t="s">
        <v>5</v>
      </c>
    </row>
    <row r="377" s="3" customFormat="1" ht="14.25" hidden="1" spans="1:4">
      <c r="A377" s="6" t="s">
        <v>336</v>
      </c>
      <c r="B377" s="6">
        <v>94</v>
      </c>
      <c r="C377" s="6">
        <v>94</v>
      </c>
      <c r="D377" s="6" t="s">
        <v>5</v>
      </c>
    </row>
    <row r="378" s="3" customFormat="1" ht="14.25" hidden="1" spans="1:4">
      <c r="A378" s="6" t="s">
        <v>337</v>
      </c>
      <c r="B378" s="6">
        <v>94</v>
      </c>
      <c r="C378" s="6">
        <v>94</v>
      </c>
      <c r="D378" s="6" t="s">
        <v>5</v>
      </c>
    </row>
    <row r="379" s="3" customFormat="1" ht="14.25" hidden="1" spans="1:4">
      <c r="A379" s="6" t="s">
        <v>337</v>
      </c>
      <c r="B379" s="6">
        <v>94</v>
      </c>
      <c r="C379" s="6">
        <v>94</v>
      </c>
      <c r="D379" s="6" t="s">
        <v>5</v>
      </c>
    </row>
    <row r="380" s="3" customFormat="1" ht="14.25" hidden="1" spans="1:4">
      <c r="A380" s="6" t="s">
        <v>338</v>
      </c>
      <c r="B380" s="6">
        <v>94</v>
      </c>
      <c r="C380" s="6">
        <v>94</v>
      </c>
      <c r="D380" s="6" t="s">
        <v>5</v>
      </c>
    </row>
    <row r="381" s="3" customFormat="1" ht="14.25" hidden="1" spans="1:4">
      <c r="A381" s="6" t="s">
        <v>338</v>
      </c>
      <c r="B381" s="6">
        <v>94</v>
      </c>
      <c r="C381" s="6">
        <v>94</v>
      </c>
      <c r="D381" s="6" t="s">
        <v>5</v>
      </c>
    </row>
    <row r="382" s="3" customFormat="1" ht="14.25" hidden="1" spans="1:4">
      <c r="A382" s="6" t="s">
        <v>338</v>
      </c>
      <c r="B382" s="6">
        <v>94</v>
      </c>
      <c r="C382" s="6">
        <v>94</v>
      </c>
      <c r="D382" s="6" t="s">
        <v>5</v>
      </c>
    </row>
    <row r="383" s="3" customFormat="1" ht="14.25" hidden="1" spans="1:4">
      <c r="A383" s="6" t="s">
        <v>339</v>
      </c>
      <c r="B383" s="6">
        <v>94</v>
      </c>
      <c r="C383" s="6">
        <v>94</v>
      </c>
      <c r="D383" s="6" t="s">
        <v>5</v>
      </c>
    </row>
    <row r="384" s="3" customFormat="1" ht="14.25" hidden="1" spans="1:4">
      <c r="A384" s="6" t="s">
        <v>340</v>
      </c>
      <c r="B384" s="6">
        <v>94</v>
      </c>
      <c r="C384" s="6">
        <v>94</v>
      </c>
      <c r="D384" s="6" t="s">
        <v>5</v>
      </c>
    </row>
    <row r="385" s="3" customFormat="1" ht="14.25" hidden="1" spans="1:4">
      <c r="A385" s="6" t="s">
        <v>341</v>
      </c>
      <c r="B385" s="6">
        <v>94</v>
      </c>
      <c r="C385" s="6">
        <v>94</v>
      </c>
      <c r="D385" s="6" t="s">
        <v>5</v>
      </c>
    </row>
    <row r="386" s="3" customFormat="1" ht="14.25" hidden="1" spans="1:4">
      <c r="A386" s="6" t="s">
        <v>342</v>
      </c>
      <c r="B386" s="6">
        <v>94</v>
      </c>
      <c r="C386" s="6">
        <v>94</v>
      </c>
      <c r="D386" s="6" t="s">
        <v>5</v>
      </c>
    </row>
    <row r="387" s="3" customFormat="1" ht="14.25" hidden="1" spans="1:4">
      <c r="A387" s="6" t="s">
        <v>342</v>
      </c>
      <c r="B387" s="6">
        <v>94</v>
      </c>
      <c r="C387" s="6">
        <v>94</v>
      </c>
      <c r="D387" s="6" t="s">
        <v>5</v>
      </c>
    </row>
    <row r="388" s="3" customFormat="1" ht="14.25" hidden="1" spans="1:4">
      <c r="A388" s="6" t="s">
        <v>343</v>
      </c>
      <c r="B388" s="6">
        <v>94</v>
      </c>
      <c r="C388" s="6">
        <v>94</v>
      </c>
      <c r="D388" s="6" t="s">
        <v>5</v>
      </c>
    </row>
    <row r="389" s="3" customFormat="1" ht="14.25" hidden="1" spans="1:4">
      <c r="A389" s="6" t="s">
        <v>344</v>
      </c>
      <c r="B389" s="6">
        <v>94</v>
      </c>
      <c r="C389" s="6">
        <v>94</v>
      </c>
      <c r="D389" s="6" t="s">
        <v>5</v>
      </c>
    </row>
    <row r="390" s="3" customFormat="1" ht="14.25" hidden="1" spans="1:4">
      <c r="A390" s="6" t="s">
        <v>345</v>
      </c>
      <c r="B390" s="6">
        <v>94</v>
      </c>
      <c r="C390" s="6">
        <v>94</v>
      </c>
      <c r="D390" s="6" t="s">
        <v>5</v>
      </c>
    </row>
    <row r="391" s="3" customFormat="1" ht="14.25" hidden="1" spans="1:4">
      <c r="A391" s="6" t="s">
        <v>345</v>
      </c>
      <c r="B391" s="6">
        <v>94</v>
      </c>
      <c r="C391" s="6">
        <v>94</v>
      </c>
      <c r="D391" s="6" t="s">
        <v>5</v>
      </c>
    </row>
    <row r="392" s="3" customFormat="1" ht="14.25" hidden="1" spans="1:4">
      <c r="A392" s="6" t="s">
        <v>346</v>
      </c>
      <c r="B392" s="6">
        <v>94</v>
      </c>
      <c r="C392" s="6">
        <v>94</v>
      </c>
      <c r="D392" s="6" t="s">
        <v>5</v>
      </c>
    </row>
    <row r="393" s="3" customFormat="1" ht="14.25" hidden="1" spans="1:4">
      <c r="A393" s="6" t="s">
        <v>347</v>
      </c>
      <c r="B393" s="6">
        <v>94</v>
      </c>
      <c r="C393" s="6">
        <v>94</v>
      </c>
      <c r="D393" s="6" t="s">
        <v>5</v>
      </c>
    </row>
    <row r="394" s="3" customFormat="1" ht="14.25" hidden="1" spans="1:4">
      <c r="A394" s="6" t="s">
        <v>347</v>
      </c>
      <c r="B394" s="6">
        <v>94</v>
      </c>
      <c r="C394" s="6">
        <v>94</v>
      </c>
      <c r="D394" s="6" t="s">
        <v>5</v>
      </c>
    </row>
    <row r="395" s="3" customFormat="1" ht="14.25" hidden="1" spans="1:4">
      <c r="A395" s="6" t="s">
        <v>348</v>
      </c>
      <c r="B395" s="6">
        <v>94</v>
      </c>
      <c r="C395" s="6">
        <v>94</v>
      </c>
      <c r="D395" s="6" t="s">
        <v>5</v>
      </c>
    </row>
    <row r="396" s="3" customFormat="1" ht="14.25" hidden="1" spans="1:4">
      <c r="A396" s="6" t="s">
        <v>349</v>
      </c>
      <c r="B396" s="6">
        <v>94</v>
      </c>
      <c r="C396" s="6">
        <v>94</v>
      </c>
      <c r="D396" s="6" t="s">
        <v>5</v>
      </c>
    </row>
    <row r="397" s="3" customFormat="1" ht="14.25" hidden="1" spans="1:4">
      <c r="A397" s="6" t="s">
        <v>350</v>
      </c>
      <c r="B397" s="6">
        <v>94</v>
      </c>
      <c r="C397" s="6">
        <v>94</v>
      </c>
      <c r="D397" s="6" t="s">
        <v>5</v>
      </c>
    </row>
    <row r="398" s="3" customFormat="1" ht="14.25" hidden="1" spans="1:4">
      <c r="A398" s="6" t="s">
        <v>351</v>
      </c>
      <c r="B398" s="6">
        <v>94</v>
      </c>
      <c r="C398" s="6">
        <v>94</v>
      </c>
      <c r="D398" s="6" t="s">
        <v>5</v>
      </c>
    </row>
    <row r="399" s="3" customFormat="1" ht="14.25" hidden="1" spans="1:4">
      <c r="A399" s="6" t="s">
        <v>352</v>
      </c>
      <c r="B399" s="6">
        <v>94</v>
      </c>
      <c r="C399" s="6">
        <v>94</v>
      </c>
      <c r="D399" s="6" t="s">
        <v>5</v>
      </c>
    </row>
    <row r="400" s="3" customFormat="1" ht="14.25" hidden="1" spans="1:4">
      <c r="A400" s="6" t="s">
        <v>352</v>
      </c>
      <c r="B400" s="6">
        <v>94</v>
      </c>
      <c r="C400" s="6">
        <v>94</v>
      </c>
      <c r="D400" s="6" t="s">
        <v>5</v>
      </c>
    </row>
    <row r="401" s="3" customFormat="1" ht="14.25" hidden="1" spans="1:4">
      <c r="A401" s="6" t="s">
        <v>353</v>
      </c>
      <c r="B401" s="6">
        <v>94</v>
      </c>
      <c r="C401" s="6">
        <v>94</v>
      </c>
      <c r="D401" s="6" t="s">
        <v>5</v>
      </c>
    </row>
    <row r="402" s="3" customFormat="1" ht="14.25" hidden="1" spans="1:4">
      <c r="A402" s="6" t="s">
        <v>353</v>
      </c>
      <c r="B402" s="6">
        <v>94</v>
      </c>
      <c r="C402" s="6">
        <v>94</v>
      </c>
      <c r="D402" s="6" t="s">
        <v>5</v>
      </c>
    </row>
    <row r="403" s="3" customFormat="1" ht="14.25" hidden="1" spans="1:4">
      <c r="A403" s="6" t="s">
        <v>354</v>
      </c>
      <c r="B403" s="6">
        <v>94</v>
      </c>
      <c r="C403" s="6">
        <v>94</v>
      </c>
      <c r="D403" s="6" t="s">
        <v>5</v>
      </c>
    </row>
    <row r="404" s="3" customFormat="1" ht="14.25" hidden="1" spans="1:4">
      <c r="A404" s="6" t="s">
        <v>355</v>
      </c>
      <c r="B404" s="6">
        <v>94</v>
      </c>
      <c r="C404" s="6">
        <v>94</v>
      </c>
      <c r="D404" s="6" t="s">
        <v>5</v>
      </c>
    </row>
    <row r="405" s="3" customFormat="1" ht="14.25" hidden="1" spans="1:4">
      <c r="A405" s="6" t="s">
        <v>356</v>
      </c>
      <c r="B405" s="6">
        <v>94</v>
      </c>
      <c r="C405" s="6">
        <v>94</v>
      </c>
      <c r="D405" s="6" t="s">
        <v>5</v>
      </c>
    </row>
    <row r="406" s="3" customFormat="1" ht="14.25" hidden="1" spans="1:4">
      <c r="A406" s="6" t="s">
        <v>356</v>
      </c>
      <c r="B406" s="6">
        <v>94</v>
      </c>
      <c r="C406" s="6">
        <v>94</v>
      </c>
      <c r="D406" s="6" t="s">
        <v>5</v>
      </c>
    </row>
    <row r="407" s="3" customFormat="1" ht="14.25" hidden="1" spans="1:4">
      <c r="A407" s="6" t="s">
        <v>357</v>
      </c>
      <c r="B407" s="6">
        <v>94</v>
      </c>
      <c r="C407" s="6">
        <v>94</v>
      </c>
      <c r="D407" s="6" t="s">
        <v>5</v>
      </c>
    </row>
    <row r="408" s="3" customFormat="1" ht="14.25" hidden="1" spans="1:4">
      <c r="A408" s="6" t="s">
        <v>358</v>
      </c>
      <c r="B408" s="6">
        <v>94</v>
      </c>
      <c r="C408" s="6">
        <v>94</v>
      </c>
      <c r="D408" s="6" t="s">
        <v>5</v>
      </c>
    </row>
    <row r="409" s="3" customFormat="1" ht="14.25" hidden="1" spans="1:4">
      <c r="A409" s="6" t="s">
        <v>359</v>
      </c>
      <c r="B409" s="6">
        <v>94</v>
      </c>
      <c r="C409" s="6">
        <v>94</v>
      </c>
      <c r="D409" s="6" t="s">
        <v>5</v>
      </c>
    </row>
    <row r="410" s="3" customFormat="1" ht="14.25" hidden="1" spans="1:4">
      <c r="A410" s="6" t="s">
        <v>360</v>
      </c>
      <c r="B410" s="6">
        <v>94</v>
      </c>
      <c r="C410" s="6">
        <v>94</v>
      </c>
      <c r="D410" s="6" t="s">
        <v>5</v>
      </c>
    </row>
    <row r="411" s="3" customFormat="1" ht="14.25" hidden="1" spans="1:4">
      <c r="A411" s="6" t="s">
        <v>361</v>
      </c>
      <c r="B411" s="6">
        <v>94</v>
      </c>
      <c r="C411" s="6">
        <v>94</v>
      </c>
      <c r="D411" s="6" t="s">
        <v>5</v>
      </c>
    </row>
    <row r="412" s="3" customFormat="1" ht="14.25" hidden="1" spans="1:4">
      <c r="A412" s="6" t="s">
        <v>362</v>
      </c>
      <c r="B412" s="6">
        <v>94</v>
      </c>
      <c r="C412" s="6">
        <v>94</v>
      </c>
      <c r="D412" s="6" t="s">
        <v>5</v>
      </c>
    </row>
    <row r="413" s="3" customFormat="1" ht="14.25" hidden="1" spans="1:4">
      <c r="A413" s="6" t="s">
        <v>362</v>
      </c>
      <c r="B413" s="6">
        <v>94</v>
      </c>
      <c r="C413" s="6">
        <v>94</v>
      </c>
      <c r="D413" s="6" t="s">
        <v>5</v>
      </c>
    </row>
    <row r="414" s="3" customFormat="1" ht="14.25" hidden="1" spans="1:4">
      <c r="A414" s="6" t="s">
        <v>363</v>
      </c>
      <c r="B414" s="6">
        <v>94</v>
      </c>
      <c r="C414" s="6">
        <v>94</v>
      </c>
      <c r="D414" s="6" t="s">
        <v>5</v>
      </c>
    </row>
    <row r="415" s="3" customFormat="1" ht="14.25" hidden="1" spans="1:4">
      <c r="A415" s="6" t="s">
        <v>364</v>
      </c>
      <c r="B415" s="6">
        <v>94</v>
      </c>
      <c r="C415" s="6">
        <v>94</v>
      </c>
      <c r="D415" s="6" t="s">
        <v>5</v>
      </c>
    </row>
    <row r="416" s="3" customFormat="1" ht="14.25" hidden="1" spans="1:4">
      <c r="A416" s="6" t="s">
        <v>364</v>
      </c>
      <c r="B416" s="6">
        <v>94</v>
      </c>
      <c r="C416" s="6">
        <v>94</v>
      </c>
      <c r="D416" s="6" t="s">
        <v>5</v>
      </c>
    </row>
    <row r="417" s="3" customFormat="1" ht="14.25" hidden="1" spans="1:4">
      <c r="A417" s="6" t="s">
        <v>365</v>
      </c>
      <c r="B417" s="6">
        <v>94</v>
      </c>
      <c r="C417" s="6">
        <v>94</v>
      </c>
      <c r="D417" s="6" t="s">
        <v>5</v>
      </c>
    </row>
    <row r="418" s="3" customFormat="1" ht="14.25" hidden="1" spans="1:4">
      <c r="A418" s="6" t="s">
        <v>366</v>
      </c>
      <c r="B418" s="6">
        <v>94</v>
      </c>
      <c r="C418" s="6">
        <v>94</v>
      </c>
      <c r="D418" s="6" t="s">
        <v>5</v>
      </c>
    </row>
    <row r="419" s="3" customFormat="1" ht="14.25" hidden="1" spans="1:4">
      <c r="A419" s="6" t="s">
        <v>367</v>
      </c>
      <c r="B419" s="6">
        <v>94</v>
      </c>
      <c r="C419" s="6">
        <v>94</v>
      </c>
      <c r="D419" s="6" t="s">
        <v>5</v>
      </c>
    </row>
    <row r="420" s="3" customFormat="1" ht="14.25" hidden="1" spans="1:4">
      <c r="A420" s="6" t="s">
        <v>368</v>
      </c>
      <c r="B420" s="6">
        <v>94</v>
      </c>
      <c r="C420" s="6">
        <v>94</v>
      </c>
      <c r="D420" s="6" t="s">
        <v>5</v>
      </c>
    </row>
    <row r="421" s="3" customFormat="1" ht="14.25" hidden="1" spans="1:4">
      <c r="A421" s="6" t="s">
        <v>369</v>
      </c>
      <c r="B421" s="6">
        <v>94</v>
      </c>
      <c r="C421" s="6">
        <v>94</v>
      </c>
      <c r="D421" s="6" t="s">
        <v>5</v>
      </c>
    </row>
    <row r="422" s="3" customFormat="1" ht="14.25" hidden="1" spans="1:4">
      <c r="A422" s="6" t="s">
        <v>370</v>
      </c>
      <c r="B422" s="6">
        <v>94</v>
      </c>
      <c r="C422" s="6">
        <v>94</v>
      </c>
      <c r="D422" s="6" t="s">
        <v>5</v>
      </c>
    </row>
    <row r="423" s="3" customFormat="1" ht="14.25" hidden="1" spans="1:4">
      <c r="A423" s="6" t="s">
        <v>371</v>
      </c>
      <c r="B423" s="6">
        <v>94</v>
      </c>
      <c r="C423" s="6">
        <v>94</v>
      </c>
      <c r="D423" s="6" t="s">
        <v>5</v>
      </c>
    </row>
    <row r="424" s="3" customFormat="1" ht="14.25" hidden="1" spans="1:4">
      <c r="A424" s="6" t="s">
        <v>372</v>
      </c>
      <c r="B424" s="6">
        <v>94</v>
      </c>
      <c r="C424" s="6">
        <v>94</v>
      </c>
      <c r="D424" s="6" t="s">
        <v>5</v>
      </c>
    </row>
    <row r="425" s="3" customFormat="1" ht="14.25" hidden="1" spans="1:4">
      <c r="A425" s="6" t="s">
        <v>373</v>
      </c>
      <c r="B425" s="6">
        <v>94</v>
      </c>
      <c r="C425" s="6">
        <v>94</v>
      </c>
      <c r="D425" s="6" t="s">
        <v>5</v>
      </c>
    </row>
    <row r="426" s="3" customFormat="1" ht="14.25" hidden="1" spans="1:4">
      <c r="A426" s="6" t="s">
        <v>374</v>
      </c>
      <c r="B426" s="6">
        <v>94</v>
      </c>
      <c r="C426" s="6">
        <v>94</v>
      </c>
      <c r="D426" s="6" t="s">
        <v>5</v>
      </c>
    </row>
    <row r="427" s="3" customFormat="1" ht="14.25" hidden="1" spans="1:4">
      <c r="A427" s="6" t="s">
        <v>375</v>
      </c>
      <c r="B427" s="6">
        <v>94</v>
      </c>
      <c r="C427" s="6">
        <v>94</v>
      </c>
      <c r="D427" s="6" t="s">
        <v>5</v>
      </c>
    </row>
    <row r="428" s="3" customFormat="1" ht="14.25" hidden="1" spans="1:4">
      <c r="A428" s="6" t="s">
        <v>376</v>
      </c>
      <c r="B428" s="6">
        <v>94</v>
      </c>
      <c r="C428" s="6">
        <v>94</v>
      </c>
      <c r="D428" s="6" t="s">
        <v>5</v>
      </c>
    </row>
    <row r="429" s="3" customFormat="1" ht="14.25" hidden="1" spans="1:4">
      <c r="A429" s="6" t="s">
        <v>377</v>
      </c>
      <c r="B429" s="6">
        <v>94</v>
      </c>
      <c r="C429" s="6">
        <v>94</v>
      </c>
      <c r="D429" s="6" t="s">
        <v>5</v>
      </c>
    </row>
    <row r="430" s="3" customFormat="1" ht="14.25" hidden="1" spans="1:4">
      <c r="A430" s="6" t="s">
        <v>378</v>
      </c>
      <c r="B430" s="6">
        <v>94</v>
      </c>
      <c r="C430" s="6">
        <v>94</v>
      </c>
      <c r="D430" s="6" t="s">
        <v>5</v>
      </c>
    </row>
    <row r="431" s="3" customFormat="1" ht="14.25" hidden="1" spans="1:4">
      <c r="A431" s="6" t="s">
        <v>379</v>
      </c>
      <c r="B431" s="6">
        <v>94</v>
      </c>
      <c r="C431" s="6">
        <v>94</v>
      </c>
      <c r="D431" s="6" t="s">
        <v>5</v>
      </c>
    </row>
    <row r="432" s="3" customFormat="1" ht="14.25" hidden="1" spans="1:4">
      <c r="A432" s="6" t="s">
        <v>380</v>
      </c>
      <c r="B432" s="6">
        <v>94</v>
      </c>
      <c r="C432" s="6">
        <v>94</v>
      </c>
      <c r="D432" s="6" t="s">
        <v>5</v>
      </c>
    </row>
    <row r="433" s="3" customFormat="1" ht="14.25" hidden="1" spans="1:4">
      <c r="A433" s="6" t="s">
        <v>381</v>
      </c>
      <c r="B433" s="6">
        <v>94</v>
      </c>
      <c r="C433" s="6">
        <v>94</v>
      </c>
      <c r="D433" s="6" t="s">
        <v>5</v>
      </c>
    </row>
    <row r="434" s="3" customFormat="1" ht="14.25" hidden="1" spans="1:4">
      <c r="A434" s="6" t="s">
        <v>382</v>
      </c>
      <c r="B434" s="6">
        <v>94</v>
      </c>
      <c r="C434" s="6">
        <v>94</v>
      </c>
      <c r="D434" s="6" t="s">
        <v>5</v>
      </c>
    </row>
    <row r="435" s="3" customFormat="1" ht="14.25" hidden="1" spans="1:4">
      <c r="A435" s="6" t="s">
        <v>383</v>
      </c>
      <c r="B435" s="6">
        <v>94</v>
      </c>
      <c r="C435" s="6">
        <v>94</v>
      </c>
      <c r="D435" s="6" t="s">
        <v>5</v>
      </c>
    </row>
    <row r="436" s="3" customFormat="1" ht="14.25" hidden="1" spans="1:4">
      <c r="A436" s="6" t="s">
        <v>384</v>
      </c>
      <c r="B436" s="6">
        <v>94</v>
      </c>
      <c r="C436" s="6">
        <v>94</v>
      </c>
      <c r="D436" s="6" t="s">
        <v>5</v>
      </c>
    </row>
    <row r="437" s="3" customFormat="1" ht="14.25" hidden="1" spans="1:4">
      <c r="A437" s="6" t="s">
        <v>385</v>
      </c>
      <c r="B437" s="6">
        <v>94</v>
      </c>
      <c r="C437" s="6">
        <v>94</v>
      </c>
      <c r="D437" s="6" t="s">
        <v>5</v>
      </c>
    </row>
    <row r="438" s="3" customFormat="1" ht="14.25" hidden="1" spans="1:4">
      <c r="A438" s="6" t="s">
        <v>386</v>
      </c>
      <c r="B438" s="6">
        <v>94</v>
      </c>
      <c r="C438" s="6">
        <v>94</v>
      </c>
      <c r="D438" s="6" t="s">
        <v>5</v>
      </c>
    </row>
    <row r="439" s="3" customFormat="1" ht="14.25" hidden="1" spans="1:4">
      <c r="A439" s="6" t="s">
        <v>387</v>
      </c>
      <c r="B439" s="6">
        <v>94</v>
      </c>
      <c r="C439" s="6">
        <v>94</v>
      </c>
      <c r="D439" s="6" t="s">
        <v>5</v>
      </c>
    </row>
    <row r="440" s="3" customFormat="1" ht="14.25" hidden="1" spans="1:4">
      <c r="A440" s="6" t="s">
        <v>388</v>
      </c>
      <c r="B440" s="6">
        <v>94</v>
      </c>
      <c r="C440" s="6">
        <v>94</v>
      </c>
      <c r="D440" s="6" t="s">
        <v>5</v>
      </c>
    </row>
    <row r="441" s="3" customFormat="1" ht="14.25" hidden="1" spans="1:4">
      <c r="A441" s="6" t="s">
        <v>389</v>
      </c>
      <c r="B441" s="6">
        <v>94</v>
      </c>
      <c r="C441" s="6">
        <v>94</v>
      </c>
      <c r="D441" s="6" t="s">
        <v>5</v>
      </c>
    </row>
    <row r="442" s="3" customFormat="1" ht="14.25" hidden="1" spans="1:4">
      <c r="A442" s="6" t="s">
        <v>390</v>
      </c>
      <c r="B442" s="6">
        <v>94</v>
      </c>
      <c r="C442" s="6">
        <v>94</v>
      </c>
      <c r="D442" s="6" t="s">
        <v>5</v>
      </c>
    </row>
    <row r="443" s="3" customFormat="1" ht="14.25" hidden="1" spans="1:4">
      <c r="A443" s="6" t="s">
        <v>391</v>
      </c>
      <c r="B443" s="6">
        <v>94</v>
      </c>
      <c r="C443" s="6">
        <v>94</v>
      </c>
      <c r="D443" s="6" t="s">
        <v>5</v>
      </c>
    </row>
    <row r="444" s="3" customFormat="1" ht="14.25" hidden="1" spans="1:4">
      <c r="A444" s="6" t="s">
        <v>392</v>
      </c>
      <c r="B444" s="6">
        <v>94</v>
      </c>
      <c r="C444" s="6">
        <v>94</v>
      </c>
      <c r="D444" s="6" t="s">
        <v>5</v>
      </c>
    </row>
    <row r="445" s="3" customFormat="1" ht="14.25" hidden="1" spans="1:4">
      <c r="A445" s="6" t="s">
        <v>393</v>
      </c>
      <c r="B445" s="6">
        <v>94</v>
      </c>
      <c r="C445" s="6">
        <v>94</v>
      </c>
      <c r="D445" s="6" t="s">
        <v>5</v>
      </c>
    </row>
    <row r="446" s="3" customFormat="1" ht="14.25" hidden="1" spans="1:4">
      <c r="A446" s="6" t="s">
        <v>394</v>
      </c>
      <c r="B446" s="6">
        <v>94</v>
      </c>
      <c r="C446" s="6">
        <v>94</v>
      </c>
      <c r="D446" s="6" t="s">
        <v>5</v>
      </c>
    </row>
    <row r="447" s="3" customFormat="1" ht="14.25" hidden="1" spans="1:4">
      <c r="A447" s="6" t="s">
        <v>395</v>
      </c>
      <c r="B447" s="6">
        <v>94</v>
      </c>
      <c r="C447" s="6">
        <v>94</v>
      </c>
      <c r="D447" s="6" t="s">
        <v>5</v>
      </c>
    </row>
    <row r="448" s="3" customFormat="1" ht="14.25" hidden="1" spans="1:4">
      <c r="A448" s="6" t="s">
        <v>395</v>
      </c>
      <c r="B448" s="6">
        <v>94</v>
      </c>
      <c r="C448" s="6">
        <v>94</v>
      </c>
      <c r="D448" s="6" t="s">
        <v>5</v>
      </c>
    </row>
    <row r="449" s="3" customFormat="1" ht="14.25" hidden="1" spans="1:4">
      <c r="A449" s="6" t="s">
        <v>396</v>
      </c>
      <c r="B449" s="6">
        <v>94</v>
      </c>
      <c r="C449" s="6">
        <v>94</v>
      </c>
      <c r="D449" s="6" t="s">
        <v>5</v>
      </c>
    </row>
    <row r="450" s="3" customFormat="1" ht="14.25" hidden="1" spans="1:4">
      <c r="A450" s="6" t="s">
        <v>397</v>
      </c>
      <c r="B450" s="6">
        <v>94</v>
      </c>
      <c r="C450" s="6">
        <v>94</v>
      </c>
      <c r="D450" s="6" t="s">
        <v>5</v>
      </c>
    </row>
    <row r="451" s="3" customFormat="1" ht="14.25" hidden="1" spans="1:4">
      <c r="A451" s="6" t="s">
        <v>398</v>
      </c>
      <c r="B451" s="6">
        <v>94</v>
      </c>
      <c r="C451" s="6">
        <v>94</v>
      </c>
      <c r="D451" s="6" t="s">
        <v>5</v>
      </c>
    </row>
    <row r="452" s="3" customFormat="1" ht="14.25" hidden="1" spans="1:4">
      <c r="A452" s="6" t="s">
        <v>399</v>
      </c>
      <c r="B452" s="6">
        <v>94</v>
      </c>
      <c r="C452" s="6">
        <v>94</v>
      </c>
      <c r="D452" s="6" t="s">
        <v>5</v>
      </c>
    </row>
    <row r="453" s="3" customFormat="1" ht="14.25" hidden="1" spans="1:4">
      <c r="A453" s="6" t="s">
        <v>400</v>
      </c>
      <c r="B453" s="6">
        <v>94</v>
      </c>
      <c r="C453" s="6">
        <v>94</v>
      </c>
      <c r="D453" s="6" t="s">
        <v>5</v>
      </c>
    </row>
    <row r="454" s="3" customFormat="1" ht="14.25" hidden="1" spans="1:4">
      <c r="A454" s="6" t="s">
        <v>401</v>
      </c>
      <c r="B454" s="6">
        <v>94</v>
      </c>
      <c r="C454" s="6">
        <v>94</v>
      </c>
      <c r="D454" s="6" t="s">
        <v>5</v>
      </c>
    </row>
    <row r="455" s="3" customFormat="1" ht="14.25" hidden="1" spans="1:4">
      <c r="A455" s="6" t="s">
        <v>402</v>
      </c>
      <c r="B455" s="6">
        <v>94</v>
      </c>
      <c r="C455" s="6">
        <v>94</v>
      </c>
      <c r="D455" s="6" t="s">
        <v>5</v>
      </c>
    </row>
    <row r="456" s="3" customFormat="1" ht="14.25" hidden="1" spans="1:4">
      <c r="A456" s="6" t="s">
        <v>403</v>
      </c>
      <c r="B456" s="6">
        <v>94</v>
      </c>
      <c r="C456" s="6">
        <v>94</v>
      </c>
      <c r="D456" s="6" t="s">
        <v>5</v>
      </c>
    </row>
    <row r="457" s="3" customFormat="1" ht="14.25" hidden="1" spans="1:4">
      <c r="A457" s="6" t="s">
        <v>404</v>
      </c>
      <c r="B457" s="6">
        <v>94</v>
      </c>
      <c r="C457" s="6">
        <v>94</v>
      </c>
      <c r="D457" s="6" t="s">
        <v>5</v>
      </c>
    </row>
    <row r="458" s="3" customFormat="1" ht="14.25" hidden="1" spans="1:4">
      <c r="A458" s="6" t="s">
        <v>405</v>
      </c>
      <c r="B458" s="6">
        <v>94</v>
      </c>
      <c r="C458" s="6">
        <v>94</v>
      </c>
      <c r="D458" s="6" t="s">
        <v>5</v>
      </c>
    </row>
    <row r="459" s="3" customFormat="1" ht="14.25" hidden="1" spans="1:4">
      <c r="A459" s="6" t="s">
        <v>406</v>
      </c>
      <c r="B459" s="6">
        <v>94</v>
      </c>
      <c r="C459" s="6">
        <v>94</v>
      </c>
      <c r="D459" s="6" t="s">
        <v>5</v>
      </c>
    </row>
    <row r="460" s="3" customFormat="1" ht="14.25" hidden="1" spans="1:4">
      <c r="A460" s="6" t="s">
        <v>407</v>
      </c>
      <c r="B460" s="6">
        <v>94</v>
      </c>
      <c r="C460" s="6">
        <v>94</v>
      </c>
      <c r="D460" s="6" t="s">
        <v>5</v>
      </c>
    </row>
    <row r="461" s="3" customFormat="1" ht="14.25" hidden="1" spans="1:4">
      <c r="A461" s="6" t="s">
        <v>408</v>
      </c>
      <c r="B461" s="6">
        <v>94</v>
      </c>
      <c r="C461" s="6">
        <v>94</v>
      </c>
      <c r="D461" s="6" t="s">
        <v>5</v>
      </c>
    </row>
    <row r="462" s="3" customFormat="1" ht="14.25" hidden="1" spans="1:4">
      <c r="A462" s="6" t="s">
        <v>408</v>
      </c>
      <c r="B462" s="6">
        <v>94</v>
      </c>
      <c r="C462" s="6">
        <v>94</v>
      </c>
      <c r="D462" s="6" t="s">
        <v>5</v>
      </c>
    </row>
    <row r="463" s="3" customFormat="1" ht="14.25" hidden="1" spans="1:4">
      <c r="A463" s="6" t="s">
        <v>409</v>
      </c>
      <c r="B463" s="6">
        <v>94</v>
      </c>
      <c r="C463" s="6">
        <v>94</v>
      </c>
      <c r="D463" s="6" t="s">
        <v>5</v>
      </c>
    </row>
    <row r="464" s="3" customFormat="1" ht="14.25" hidden="1" spans="1:4">
      <c r="A464" s="6" t="s">
        <v>410</v>
      </c>
      <c r="B464" s="6">
        <v>94</v>
      </c>
      <c r="C464" s="6">
        <v>94</v>
      </c>
      <c r="D464" s="6" t="s">
        <v>5</v>
      </c>
    </row>
    <row r="465" s="3" customFormat="1" ht="14.25" hidden="1" spans="1:4">
      <c r="A465" s="6" t="s">
        <v>411</v>
      </c>
      <c r="B465" s="6">
        <v>94</v>
      </c>
      <c r="C465" s="6">
        <v>94</v>
      </c>
      <c r="D465" s="6" t="s">
        <v>5</v>
      </c>
    </row>
    <row r="466" s="3" customFormat="1" ht="14.25" hidden="1" spans="1:4">
      <c r="A466" s="6" t="s">
        <v>412</v>
      </c>
      <c r="B466" s="6">
        <v>94</v>
      </c>
      <c r="C466" s="6">
        <v>94</v>
      </c>
      <c r="D466" s="6" t="s">
        <v>5</v>
      </c>
    </row>
    <row r="467" s="3" customFormat="1" ht="14.25" hidden="1" spans="1:4">
      <c r="A467" s="6" t="s">
        <v>413</v>
      </c>
      <c r="B467" s="6">
        <v>94</v>
      </c>
      <c r="C467" s="6">
        <v>94</v>
      </c>
      <c r="D467" s="6" t="s">
        <v>5</v>
      </c>
    </row>
    <row r="468" s="3" customFormat="1" ht="14.25" hidden="1" spans="1:4">
      <c r="A468" s="6" t="s">
        <v>413</v>
      </c>
      <c r="B468" s="6">
        <v>94</v>
      </c>
      <c r="C468" s="6">
        <v>94</v>
      </c>
      <c r="D468" s="6" t="s">
        <v>5</v>
      </c>
    </row>
    <row r="469" s="3" customFormat="1" ht="14.25" hidden="1" spans="1:4">
      <c r="A469" s="6" t="s">
        <v>414</v>
      </c>
      <c r="B469" s="6">
        <v>94</v>
      </c>
      <c r="C469" s="6">
        <v>94</v>
      </c>
      <c r="D469" s="6" t="s">
        <v>5</v>
      </c>
    </row>
    <row r="470" s="3" customFormat="1" ht="14.25" hidden="1" spans="1:4">
      <c r="A470" s="6" t="s">
        <v>163</v>
      </c>
      <c r="B470" s="6">
        <v>94</v>
      </c>
      <c r="C470" s="6">
        <v>94</v>
      </c>
      <c r="D470" s="6" t="s">
        <v>5</v>
      </c>
    </row>
    <row r="471" s="3" customFormat="1" ht="14.25" hidden="1" spans="1:4">
      <c r="A471" s="6" t="s">
        <v>163</v>
      </c>
      <c r="B471" s="6">
        <v>94</v>
      </c>
      <c r="C471" s="6">
        <v>94</v>
      </c>
      <c r="D471" s="6" t="s">
        <v>5</v>
      </c>
    </row>
    <row r="472" s="3" customFormat="1" ht="14.25" hidden="1" spans="1:4">
      <c r="A472" s="6" t="s">
        <v>415</v>
      </c>
      <c r="B472" s="6">
        <v>94</v>
      </c>
      <c r="C472" s="6">
        <v>94</v>
      </c>
      <c r="D472" s="6" t="s">
        <v>5</v>
      </c>
    </row>
    <row r="473" s="3" customFormat="1" ht="14.25" hidden="1" spans="1:4">
      <c r="A473" s="6" t="s">
        <v>416</v>
      </c>
      <c r="B473" s="6">
        <v>94</v>
      </c>
      <c r="C473" s="6">
        <v>94</v>
      </c>
      <c r="D473" s="6" t="s">
        <v>5</v>
      </c>
    </row>
    <row r="474" s="3" customFormat="1" ht="14.25" hidden="1" spans="1:4">
      <c r="A474" s="6" t="s">
        <v>417</v>
      </c>
      <c r="B474" s="6">
        <v>94</v>
      </c>
      <c r="C474" s="6">
        <v>94</v>
      </c>
      <c r="D474" s="6" t="s">
        <v>5</v>
      </c>
    </row>
    <row r="475" s="3" customFormat="1" ht="14.25" hidden="1" spans="1:4">
      <c r="A475" s="6" t="s">
        <v>418</v>
      </c>
      <c r="B475" s="6">
        <v>94</v>
      </c>
      <c r="C475" s="6">
        <v>94</v>
      </c>
      <c r="D475" s="6" t="s">
        <v>5</v>
      </c>
    </row>
    <row r="476" s="3" customFormat="1" ht="14.25" hidden="1" spans="1:4">
      <c r="A476" s="6" t="s">
        <v>418</v>
      </c>
      <c r="B476" s="6">
        <v>94</v>
      </c>
      <c r="C476" s="6">
        <v>94</v>
      </c>
      <c r="D476" s="6" t="s">
        <v>5</v>
      </c>
    </row>
    <row r="477" s="3" customFormat="1" ht="14.25" hidden="1" spans="1:4">
      <c r="A477" s="6" t="s">
        <v>419</v>
      </c>
      <c r="B477" s="6">
        <v>94</v>
      </c>
      <c r="C477" s="6">
        <v>94</v>
      </c>
      <c r="D477" s="6" t="s">
        <v>5</v>
      </c>
    </row>
    <row r="478" s="3" customFormat="1" ht="14.25" hidden="1" spans="1:4">
      <c r="A478" s="6" t="s">
        <v>420</v>
      </c>
      <c r="B478" s="6">
        <v>94</v>
      </c>
      <c r="C478" s="6">
        <v>94</v>
      </c>
      <c r="D478" s="6" t="s">
        <v>5</v>
      </c>
    </row>
    <row r="479" s="3" customFormat="1" ht="14.25" hidden="1" spans="1:4">
      <c r="A479" s="6" t="s">
        <v>420</v>
      </c>
      <c r="B479" s="6">
        <v>94</v>
      </c>
      <c r="C479" s="6">
        <v>94</v>
      </c>
      <c r="D479" s="6" t="s">
        <v>5</v>
      </c>
    </row>
    <row r="480" s="3" customFormat="1" ht="14.25" hidden="1" spans="1:4">
      <c r="A480" s="6" t="s">
        <v>421</v>
      </c>
      <c r="B480" s="6">
        <v>94</v>
      </c>
      <c r="C480" s="6">
        <v>94</v>
      </c>
      <c r="D480" s="6" t="s">
        <v>5</v>
      </c>
    </row>
    <row r="481" s="3" customFormat="1" ht="14.25" hidden="1" spans="1:4">
      <c r="A481" s="6" t="s">
        <v>422</v>
      </c>
      <c r="B481" s="6">
        <v>94</v>
      </c>
      <c r="C481" s="6">
        <v>94</v>
      </c>
      <c r="D481" s="6" t="s">
        <v>5</v>
      </c>
    </row>
    <row r="482" s="3" customFormat="1" ht="14.25" hidden="1" spans="1:4">
      <c r="A482" s="6" t="s">
        <v>423</v>
      </c>
      <c r="B482" s="6">
        <v>94</v>
      </c>
      <c r="C482" s="6">
        <v>94</v>
      </c>
      <c r="D482" s="6" t="s">
        <v>5</v>
      </c>
    </row>
    <row r="483" s="3" customFormat="1" ht="14.25" hidden="1" spans="1:4">
      <c r="A483" s="6" t="s">
        <v>424</v>
      </c>
      <c r="B483" s="6">
        <v>94</v>
      </c>
      <c r="C483" s="6">
        <v>94</v>
      </c>
      <c r="D483" s="6" t="s">
        <v>5</v>
      </c>
    </row>
    <row r="484" s="3" customFormat="1" ht="14.25" hidden="1" spans="1:4">
      <c r="A484" s="6" t="s">
        <v>425</v>
      </c>
      <c r="B484" s="6">
        <v>94</v>
      </c>
      <c r="C484" s="6">
        <v>94</v>
      </c>
      <c r="D484" s="6" t="s">
        <v>5</v>
      </c>
    </row>
    <row r="485" s="3" customFormat="1" ht="14.25" hidden="1" spans="1:4">
      <c r="A485" s="6" t="s">
        <v>426</v>
      </c>
      <c r="B485" s="6">
        <v>94</v>
      </c>
      <c r="C485" s="6">
        <v>94</v>
      </c>
      <c r="D485" s="6" t="s">
        <v>5</v>
      </c>
    </row>
    <row r="486" s="3" customFormat="1" ht="14.25" hidden="1" spans="1:4">
      <c r="A486" s="6" t="s">
        <v>427</v>
      </c>
      <c r="B486" s="6">
        <v>94</v>
      </c>
      <c r="C486" s="6">
        <v>94</v>
      </c>
      <c r="D486" s="6" t="s">
        <v>5</v>
      </c>
    </row>
    <row r="487" s="3" customFormat="1" ht="14.25" hidden="1" spans="1:4">
      <c r="A487" s="6" t="s">
        <v>428</v>
      </c>
      <c r="B487" s="6">
        <v>94</v>
      </c>
      <c r="C487" s="6">
        <v>94</v>
      </c>
      <c r="D487" s="6" t="s">
        <v>5</v>
      </c>
    </row>
    <row r="488" s="3" customFormat="1" ht="14.25" hidden="1" spans="1:4">
      <c r="A488" s="6" t="s">
        <v>429</v>
      </c>
      <c r="B488" s="6">
        <v>94</v>
      </c>
      <c r="C488" s="6">
        <v>94</v>
      </c>
      <c r="D488" s="6" t="s">
        <v>5</v>
      </c>
    </row>
    <row r="489" s="3" customFormat="1" ht="14.25" hidden="1" spans="1:4">
      <c r="A489" s="6" t="s">
        <v>430</v>
      </c>
      <c r="B489" s="6">
        <v>94</v>
      </c>
      <c r="C489" s="6">
        <v>94</v>
      </c>
      <c r="D489" s="6" t="s">
        <v>5</v>
      </c>
    </row>
    <row r="490" s="3" customFormat="1" ht="14.25" hidden="1" spans="1:4">
      <c r="A490" s="6" t="s">
        <v>431</v>
      </c>
      <c r="B490" s="6">
        <v>94</v>
      </c>
      <c r="C490" s="6">
        <v>94</v>
      </c>
      <c r="D490" s="6" t="s">
        <v>5</v>
      </c>
    </row>
    <row r="491" s="3" customFormat="1" ht="14.25" hidden="1" spans="1:4">
      <c r="A491" s="6" t="s">
        <v>432</v>
      </c>
      <c r="B491" s="6">
        <v>94</v>
      </c>
      <c r="C491" s="6">
        <v>94</v>
      </c>
      <c r="D491" s="6" t="s">
        <v>5</v>
      </c>
    </row>
    <row r="492" s="3" customFormat="1" ht="14.25" hidden="1" spans="1:4">
      <c r="A492" s="6" t="s">
        <v>433</v>
      </c>
      <c r="B492" s="6">
        <v>94</v>
      </c>
      <c r="C492" s="6">
        <v>94</v>
      </c>
      <c r="D492" s="6" t="s">
        <v>5</v>
      </c>
    </row>
    <row r="493" s="3" customFormat="1" ht="14.25" hidden="1" spans="1:4">
      <c r="A493" s="6" t="s">
        <v>265</v>
      </c>
      <c r="B493" s="6">
        <v>94</v>
      </c>
      <c r="C493" s="6">
        <v>94</v>
      </c>
      <c r="D493" s="6" t="s">
        <v>5</v>
      </c>
    </row>
    <row r="494" s="3" customFormat="1" ht="14.25" hidden="1" spans="1:4">
      <c r="A494" s="6" t="s">
        <v>434</v>
      </c>
      <c r="B494" s="6">
        <v>94</v>
      </c>
      <c r="C494" s="6">
        <v>94</v>
      </c>
      <c r="D494" s="6" t="s">
        <v>5</v>
      </c>
    </row>
    <row r="495" s="3" customFormat="1" ht="14.25" hidden="1" spans="1:4">
      <c r="A495" s="6" t="s">
        <v>434</v>
      </c>
      <c r="B495" s="6">
        <v>94</v>
      </c>
      <c r="C495" s="6">
        <v>94</v>
      </c>
      <c r="D495" s="6" t="s">
        <v>5</v>
      </c>
    </row>
    <row r="496" s="3" customFormat="1" ht="14.25" hidden="1" spans="1:4">
      <c r="A496" s="6" t="s">
        <v>435</v>
      </c>
      <c r="B496" s="6">
        <v>94</v>
      </c>
      <c r="C496" s="6">
        <v>94</v>
      </c>
      <c r="D496" s="6" t="s">
        <v>5</v>
      </c>
    </row>
    <row r="497" s="3" customFormat="1" ht="14.25" hidden="1" spans="1:4">
      <c r="A497" s="6" t="s">
        <v>436</v>
      </c>
      <c r="B497" s="6">
        <v>94</v>
      </c>
      <c r="C497" s="6">
        <v>94</v>
      </c>
      <c r="D497" s="6" t="s">
        <v>5</v>
      </c>
    </row>
    <row r="498" s="3" customFormat="1" ht="14.25" hidden="1" spans="1:4">
      <c r="A498" s="6" t="s">
        <v>437</v>
      </c>
      <c r="B498" s="6">
        <v>94</v>
      </c>
      <c r="C498" s="6">
        <v>94</v>
      </c>
      <c r="D498" s="6" t="s">
        <v>5</v>
      </c>
    </row>
    <row r="499" s="3" customFormat="1" ht="14.25" hidden="1" spans="1:4">
      <c r="A499" s="6" t="s">
        <v>438</v>
      </c>
      <c r="B499" s="6">
        <v>94</v>
      </c>
      <c r="C499" s="6">
        <v>94</v>
      </c>
      <c r="D499" s="6" t="s">
        <v>5</v>
      </c>
    </row>
    <row r="500" s="3" customFormat="1" ht="14.25" hidden="1" spans="1:4">
      <c r="A500" s="6" t="s">
        <v>438</v>
      </c>
      <c r="B500" s="6">
        <v>94</v>
      </c>
      <c r="C500" s="6">
        <v>94</v>
      </c>
      <c r="D500" s="6" t="s">
        <v>5</v>
      </c>
    </row>
    <row r="501" s="3" customFormat="1" ht="14.25" hidden="1" spans="1:4">
      <c r="A501" s="6" t="s">
        <v>439</v>
      </c>
      <c r="B501" s="6">
        <v>94</v>
      </c>
      <c r="C501" s="6">
        <v>94</v>
      </c>
      <c r="D501" s="6" t="s">
        <v>5</v>
      </c>
    </row>
    <row r="502" s="3" customFormat="1" ht="14.25" hidden="1" spans="1:4">
      <c r="A502" s="6" t="s">
        <v>440</v>
      </c>
      <c r="B502" s="6">
        <v>94</v>
      </c>
      <c r="C502" s="6">
        <v>94</v>
      </c>
      <c r="D502" s="6" t="s">
        <v>5</v>
      </c>
    </row>
    <row r="503" s="3" customFormat="1" ht="14.25" hidden="1" spans="1:4">
      <c r="A503" s="6" t="s">
        <v>441</v>
      </c>
      <c r="B503" s="6">
        <v>94</v>
      </c>
      <c r="C503" s="6">
        <v>94</v>
      </c>
      <c r="D503" s="6" t="s">
        <v>5</v>
      </c>
    </row>
    <row r="504" s="3" customFormat="1" ht="14.25" hidden="1" spans="1:4">
      <c r="A504" s="6" t="s">
        <v>442</v>
      </c>
      <c r="B504" s="6">
        <v>94</v>
      </c>
      <c r="C504" s="6">
        <v>94</v>
      </c>
      <c r="D504" s="6" t="s">
        <v>5</v>
      </c>
    </row>
    <row r="505" s="3" customFormat="1" ht="14.25" hidden="1" spans="1:4">
      <c r="A505" s="6" t="s">
        <v>443</v>
      </c>
      <c r="B505" s="6">
        <v>94</v>
      </c>
      <c r="C505" s="6">
        <v>94</v>
      </c>
      <c r="D505" s="6" t="s">
        <v>5</v>
      </c>
    </row>
    <row r="506" s="3" customFormat="1" ht="14.25" hidden="1" spans="1:4">
      <c r="A506" s="6" t="s">
        <v>444</v>
      </c>
      <c r="B506" s="6">
        <v>94</v>
      </c>
      <c r="C506" s="6">
        <v>94</v>
      </c>
      <c r="D506" s="6" t="s">
        <v>5</v>
      </c>
    </row>
    <row r="507" s="3" customFormat="1" ht="14.25" hidden="1" spans="1:4">
      <c r="A507" s="6" t="s">
        <v>445</v>
      </c>
      <c r="B507" s="6">
        <v>94</v>
      </c>
      <c r="C507" s="6">
        <v>94</v>
      </c>
      <c r="D507" s="6" t="s">
        <v>5</v>
      </c>
    </row>
    <row r="508" s="3" customFormat="1" ht="14.25" hidden="1" spans="1:4">
      <c r="A508" s="6" t="s">
        <v>445</v>
      </c>
      <c r="B508" s="6">
        <v>94</v>
      </c>
      <c r="C508" s="6">
        <v>94</v>
      </c>
      <c r="D508" s="6" t="s">
        <v>5</v>
      </c>
    </row>
    <row r="509" s="3" customFormat="1" ht="14.25" hidden="1" spans="1:4">
      <c r="A509" s="6" t="s">
        <v>446</v>
      </c>
      <c r="B509" s="6">
        <v>94</v>
      </c>
      <c r="C509" s="6">
        <v>94</v>
      </c>
      <c r="D509" s="6" t="s">
        <v>5</v>
      </c>
    </row>
    <row r="510" s="3" customFormat="1" ht="14.25" hidden="1" spans="1:4">
      <c r="A510" s="6" t="s">
        <v>447</v>
      </c>
      <c r="B510" s="6">
        <v>94</v>
      </c>
      <c r="C510" s="6">
        <v>94</v>
      </c>
      <c r="D510" s="6" t="s">
        <v>5</v>
      </c>
    </row>
    <row r="511" s="3" customFormat="1" ht="14.25" hidden="1" spans="1:4">
      <c r="A511" s="6" t="s">
        <v>448</v>
      </c>
      <c r="B511" s="6">
        <v>94</v>
      </c>
      <c r="C511" s="6">
        <v>94</v>
      </c>
      <c r="D511" s="6" t="s">
        <v>5</v>
      </c>
    </row>
    <row r="512" s="3" customFormat="1" ht="14.25" hidden="1" spans="1:4">
      <c r="A512" s="6" t="s">
        <v>449</v>
      </c>
      <c r="B512" s="6">
        <v>94</v>
      </c>
      <c r="C512" s="6">
        <v>94</v>
      </c>
      <c r="D512" s="6" t="s">
        <v>5</v>
      </c>
    </row>
    <row r="513" s="3" customFormat="1" ht="14.25" hidden="1" spans="1:4">
      <c r="A513" s="6" t="s">
        <v>450</v>
      </c>
      <c r="B513" s="6">
        <v>94</v>
      </c>
      <c r="C513" s="6">
        <v>94</v>
      </c>
      <c r="D513" s="6" t="s">
        <v>5</v>
      </c>
    </row>
    <row r="514" s="3" customFormat="1" ht="14.25" hidden="1" spans="1:4">
      <c r="A514" s="6" t="s">
        <v>451</v>
      </c>
      <c r="B514" s="6">
        <v>94</v>
      </c>
      <c r="C514" s="6">
        <v>94</v>
      </c>
      <c r="D514" s="6" t="s">
        <v>5</v>
      </c>
    </row>
    <row r="515" s="3" customFormat="1" ht="14.25" hidden="1" spans="1:4">
      <c r="A515" s="6" t="s">
        <v>452</v>
      </c>
      <c r="B515" s="6">
        <v>94</v>
      </c>
      <c r="C515" s="6">
        <v>94</v>
      </c>
      <c r="D515" s="6" t="s">
        <v>5</v>
      </c>
    </row>
    <row r="516" s="3" customFormat="1" ht="14.25" hidden="1" spans="1:4">
      <c r="A516" s="6" t="s">
        <v>453</v>
      </c>
      <c r="B516" s="6">
        <v>94</v>
      </c>
      <c r="C516" s="6">
        <v>94</v>
      </c>
      <c r="D516" s="6" t="s">
        <v>5</v>
      </c>
    </row>
    <row r="517" s="3" customFormat="1" ht="14.25" hidden="1" spans="1:4">
      <c r="A517" s="6" t="s">
        <v>454</v>
      </c>
      <c r="B517" s="6">
        <v>94</v>
      </c>
      <c r="C517" s="6">
        <v>94</v>
      </c>
      <c r="D517" s="6" t="s">
        <v>5</v>
      </c>
    </row>
    <row r="518" s="3" customFormat="1" ht="14.25" hidden="1" spans="1:4">
      <c r="A518" s="6" t="s">
        <v>455</v>
      </c>
      <c r="B518" s="6">
        <v>94</v>
      </c>
      <c r="C518" s="6">
        <v>94</v>
      </c>
      <c r="D518" s="6" t="s">
        <v>5</v>
      </c>
    </row>
    <row r="519" s="3" customFormat="1" ht="14.25" hidden="1" spans="1:4">
      <c r="A519" s="6" t="s">
        <v>456</v>
      </c>
      <c r="B519" s="6">
        <v>94</v>
      </c>
      <c r="C519" s="6">
        <v>94</v>
      </c>
      <c r="D519" s="6" t="s">
        <v>5</v>
      </c>
    </row>
    <row r="520" s="3" customFormat="1" ht="14.25" hidden="1" spans="1:4">
      <c r="A520" s="6" t="s">
        <v>457</v>
      </c>
      <c r="B520" s="6">
        <v>94</v>
      </c>
      <c r="C520" s="6">
        <v>94</v>
      </c>
      <c r="D520" s="6" t="s">
        <v>5</v>
      </c>
    </row>
    <row r="521" s="3" customFormat="1" ht="14.25" hidden="1" spans="1:4">
      <c r="A521" s="6" t="s">
        <v>458</v>
      </c>
      <c r="B521" s="6">
        <v>94</v>
      </c>
      <c r="C521" s="6">
        <v>94</v>
      </c>
      <c r="D521" s="6" t="s">
        <v>5</v>
      </c>
    </row>
    <row r="522" s="3" customFormat="1" ht="14.25" hidden="1" spans="1:4">
      <c r="A522" s="6" t="s">
        <v>459</v>
      </c>
      <c r="B522" s="6">
        <v>94</v>
      </c>
      <c r="C522" s="6">
        <v>94</v>
      </c>
      <c r="D522" s="6" t="s">
        <v>5</v>
      </c>
    </row>
    <row r="523" s="3" customFormat="1" ht="14.25" hidden="1" spans="1:4">
      <c r="A523" s="6" t="s">
        <v>242</v>
      </c>
      <c r="B523" s="6">
        <v>94</v>
      </c>
      <c r="C523" s="6">
        <v>94</v>
      </c>
      <c r="D523" s="6" t="s">
        <v>5</v>
      </c>
    </row>
    <row r="524" s="3" customFormat="1" ht="14.25" hidden="1" spans="1:4">
      <c r="A524" s="6" t="s">
        <v>460</v>
      </c>
      <c r="B524" s="6">
        <v>94</v>
      </c>
      <c r="C524" s="6">
        <v>94</v>
      </c>
      <c r="D524" s="6" t="s">
        <v>5</v>
      </c>
    </row>
    <row r="525" s="3" customFormat="1" ht="14.25" hidden="1" spans="1:4">
      <c r="A525" s="6" t="s">
        <v>461</v>
      </c>
      <c r="B525" s="6">
        <v>94</v>
      </c>
      <c r="C525" s="6">
        <v>94</v>
      </c>
      <c r="D525" s="6" t="s">
        <v>5</v>
      </c>
    </row>
    <row r="526" s="3" customFormat="1" ht="14.25" hidden="1" spans="1:4">
      <c r="A526" s="6" t="s">
        <v>462</v>
      </c>
      <c r="B526" s="6">
        <v>94</v>
      </c>
      <c r="C526" s="6">
        <v>94</v>
      </c>
      <c r="D526" s="6" t="s">
        <v>5</v>
      </c>
    </row>
    <row r="527" s="3" customFormat="1" ht="14.25" hidden="1" spans="1:4">
      <c r="A527" s="6" t="s">
        <v>463</v>
      </c>
      <c r="B527" s="6">
        <v>94</v>
      </c>
      <c r="C527" s="6">
        <v>94</v>
      </c>
      <c r="D527" s="6" t="s">
        <v>5</v>
      </c>
    </row>
    <row r="528" s="3" customFormat="1" ht="14.25" hidden="1" spans="1:4">
      <c r="A528" s="6" t="s">
        <v>464</v>
      </c>
      <c r="B528" s="6">
        <v>94</v>
      </c>
      <c r="C528" s="6">
        <v>94</v>
      </c>
      <c r="D528" s="6" t="s">
        <v>5</v>
      </c>
    </row>
    <row r="529" s="3" customFormat="1" ht="14.25" hidden="1" spans="1:4">
      <c r="A529" s="6" t="s">
        <v>465</v>
      </c>
      <c r="B529" s="6">
        <v>94</v>
      </c>
      <c r="C529" s="6">
        <v>94</v>
      </c>
      <c r="D529" s="6" t="s">
        <v>5</v>
      </c>
    </row>
    <row r="530" s="3" customFormat="1" ht="14.25" hidden="1" spans="1:4">
      <c r="A530" s="6" t="s">
        <v>466</v>
      </c>
      <c r="B530" s="6">
        <v>94</v>
      </c>
      <c r="C530" s="6">
        <v>94</v>
      </c>
      <c r="D530" s="6" t="s">
        <v>5</v>
      </c>
    </row>
    <row r="531" s="3" customFormat="1" ht="14.25" hidden="1" spans="1:4">
      <c r="A531" s="6" t="s">
        <v>467</v>
      </c>
      <c r="B531" s="6">
        <v>94</v>
      </c>
      <c r="C531" s="6">
        <v>94</v>
      </c>
      <c r="D531" s="6" t="s">
        <v>5</v>
      </c>
    </row>
    <row r="532" s="3" customFormat="1" ht="14.25" hidden="1" spans="1:4">
      <c r="A532" s="6" t="s">
        <v>468</v>
      </c>
      <c r="B532" s="6">
        <v>94</v>
      </c>
      <c r="C532" s="6">
        <v>94</v>
      </c>
      <c r="D532" s="6" t="s">
        <v>5</v>
      </c>
    </row>
    <row r="533" s="3" customFormat="1" ht="14.25" hidden="1" spans="1:4">
      <c r="A533" s="6" t="s">
        <v>469</v>
      </c>
      <c r="B533" s="6">
        <v>94</v>
      </c>
      <c r="C533" s="6">
        <v>94</v>
      </c>
      <c r="D533" s="6" t="s">
        <v>5</v>
      </c>
    </row>
    <row r="534" s="3" customFormat="1" ht="14.25" hidden="1" spans="1:4">
      <c r="A534" s="6" t="s">
        <v>470</v>
      </c>
      <c r="B534" s="6">
        <v>94</v>
      </c>
      <c r="C534" s="6">
        <v>94</v>
      </c>
      <c r="D534" s="6" t="s">
        <v>5</v>
      </c>
    </row>
    <row r="535" s="3" customFormat="1" ht="14.25" hidden="1" spans="1:4">
      <c r="A535" s="6" t="s">
        <v>471</v>
      </c>
      <c r="B535" s="6">
        <v>94</v>
      </c>
      <c r="C535" s="6">
        <v>94</v>
      </c>
      <c r="D535" s="6" t="s">
        <v>5</v>
      </c>
    </row>
    <row r="536" s="3" customFormat="1" ht="14.25" hidden="1" spans="1:4">
      <c r="A536" s="6" t="s">
        <v>472</v>
      </c>
      <c r="B536" s="6">
        <v>94</v>
      </c>
      <c r="C536" s="6">
        <v>94</v>
      </c>
      <c r="D536" s="6" t="s">
        <v>5</v>
      </c>
    </row>
    <row r="537" s="3" customFormat="1" ht="14.25" hidden="1" spans="1:4">
      <c r="A537" s="6" t="s">
        <v>473</v>
      </c>
      <c r="B537" s="6">
        <v>94</v>
      </c>
      <c r="C537" s="6">
        <v>94</v>
      </c>
      <c r="D537" s="6" t="s">
        <v>5</v>
      </c>
    </row>
    <row r="538" s="3" customFormat="1" ht="14.25" hidden="1" spans="1:4">
      <c r="A538" s="6" t="s">
        <v>474</v>
      </c>
      <c r="B538" s="6">
        <v>94</v>
      </c>
      <c r="C538" s="6">
        <v>94</v>
      </c>
      <c r="D538" s="6" t="s">
        <v>5</v>
      </c>
    </row>
    <row r="539" s="3" customFormat="1" ht="14.25" hidden="1" spans="1:4">
      <c r="A539" s="6" t="s">
        <v>475</v>
      </c>
      <c r="B539" s="6">
        <v>94</v>
      </c>
      <c r="C539" s="6">
        <v>94</v>
      </c>
      <c r="D539" s="6" t="s">
        <v>5</v>
      </c>
    </row>
    <row r="540" s="3" customFormat="1" ht="14.25" hidden="1" spans="1:4">
      <c r="A540" s="6" t="s">
        <v>476</v>
      </c>
      <c r="B540" s="6">
        <v>94</v>
      </c>
      <c r="C540" s="6">
        <v>94</v>
      </c>
      <c r="D540" s="6" t="s">
        <v>5</v>
      </c>
    </row>
    <row r="541" s="3" customFormat="1" ht="14.25" hidden="1" spans="1:4">
      <c r="A541" s="6" t="s">
        <v>477</v>
      </c>
      <c r="B541" s="6">
        <v>94</v>
      </c>
      <c r="C541" s="6">
        <v>94</v>
      </c>
      <c r="D541" s="6" t="s">
        <v>5</v>
      </c>
    </row>
    <row r="542" s="3" customFormat="1" ht="14.25" hidden="1" spans="1:4">
      <c r="A542" s="6" t="s">
        <v>478</v>
      </c>
      <c r="B542" s="6">
        <v>94</v>
      </c>
      <c r="C542" s="6">
        <v>94</v>
      </c>
      <c r="D542" s="6" t="s">
        <v>5</v>
      </c>
    </row>
    <row r="543" s="3" customFormat="1" ht="14.25" hidden="1" spans="1:4">
      <c r="A543" s="6" t="s">
        <v>479</v>
      </c>
      <c r="B543" s="6">
        <v>94</v>
      </c>
      <c r="C543" s="6">
        <v>94</v>
      </c>
      <c r="D543" s="6" t="s">
        <v>5</v>
      </c>
    </row>
    <row r="544" s="3" customFormat="1" ht="14.25" hidden="1" spans="1:4">
      <c r="A544" s="6" t="s">
        <v>480</v>
      </c>
      <c r="B544" s="6">
        <v>94</v>
      </c>
      <c r="C544" s="6">
        <v>94</v>
      </c>
      <c r="D544" s="6" t="s">
        <v>5</v>
      </c>
    </row>
    <row r="545" s="3" customFormat="1" ht="14.25" hidden="1" spans="1:4">
      <c r="A545" s="6" t="s">
        <v>481</v>
      </c>
      <c r="B545" s="6">
        <v>94</v>
      </c>
      <c r="C545" s="6">
        <v>94</v>
      </c>
      <c r="D545" s="6" t="s">
        <v>5</v>
      </c>
    </row>
    <row r="546" s="3" customFormat="1" ht="14.25" hidden="1" spans="1:4">
      <c r="A546" s="6" t="s">
        <v>482</v>
      </c>
      <c r="B546" s="6">
        <v>94</v>
      </c>
      <c r="C546" s="6">
        <v>94</v>
      </c>
      <c r="D546" s="6" t="s">
        <v>5</v>
      </c>
    </row>
    <row r="547" s="3" customFormat="1" ht="14.25" hidden="1" spans="1:4">
      <c r="A547" s="6" t="s">
        <v>483</v>
      </c>
      <c r="B547" s="6">
        <v>94</v>
      </c>
      <c r="C547" s="6">
        <v>94</v>
      </c>
      <c r="D547" s="6" t="s">
        <v>5</v>
      </c>
    </row>
    <row r="548" s="3" customFormat="1" ht="14.25" hidden="1" spans="1:4">
      <c r="A548" s="6" t="s">
        <v>484</v>
      </c>
      <c r="B548" s="6">
        <v>94</v>
      </c>
      <c r="C548" s="6">
        <v>94</v>
      </c>
      <c r="D548" s="6" t="s">
        <v>5</v>
      </c>
    </row>
    <row r="549" s="3" customFormat="1" ht="14.25" hidden="1" spans="1:4">
      <c r="A549" s="6" t="s">
        <v>485</v>
      </c>
      <c r="B549" s="6">
        <v>94</v>
      </c>
      <c r="C549" s="6">
        <v>94</v>
      </c>
      <c r="D549" s="6" t="s">
        <v>5</v>
      </c>
    </row>
    <row r="550" s="3" customFormat="1" ht="14.25" hidden="1" spans="1:4">
      <c r="A550" s="6" t="s">
        <v>486</v>
      </c>
      <c r="B550" s="6">
        <v>94</v>
      </c>
      <c r="C550" s="6">
        <v>94</v>
      </c>
      <c r="D550" s="6" t="s">
        <v>5</v>
      </c>
    </row>
    <row r="551" s="3" customFormat="1" ht="14.25" hidden="1" spans="1:4">
      <c r="A551" s="6" t="s">
        <v>487</v>
      </c>
      <c r="B551" s="6">
        <v>94</v>
      </c>
      <c r="C551" s="6">
        <v>94</v>
      </c>
      <c r="D551" s="6" t="s">
        <v>5</v>
      </c>
    </row>
    <row r="552" s="3" customFormat="1" ht="14.25" hidden="1" spans="1:4">
      <c r="A552" s="6" t="s">
        <v>488</v>
      </c>
      <c r="B552" s="6">
        <v>94</v>
      </c>
      <c r="C552" s="6">
        <v>94</v>
      </c>
      <c r="D552" s="6" t="s">
        <v>5</v>
      </c>
    </row>
    <row r="553" s="3" customFormat="1" ht="14.25" hidden="1" spans="1:4">
      <c r="A553" s="6" t="s">
        <v>489</v>
      </c>
      <c r="B553" s="6">
        <v>94</v>
      </c>
      <c r="C553" s="6">
        <v>94</v>
      </c>
      <c r="D553" s="6" t="s">
        <v>5</v>
      </c>
    </row>
    <row r="554" s="3" customFormat="1" ht="14.25" hidden="1" spans="1:4">
      <c r="A554" s="6" t="s">
        <v>490</v>
      </c>
      <c r="B554" s="6">
        <v>94</v>
      </c>
      <c r="C554" s="6">
        <v>94</v>
      </c>
      <c r="D554" s="6" t="s">
        <v>5</v>
      </c>
    </row>
    <row r="555" s="3" customFormat="1" ht="14.25" hidden="1" spans="1:4">
      <c r="A555" s="6" t="s">
        <v>491</v>
      </c>
      <c r="B555" s="6">
        <v>94</v>
      </c>
      <c r="C555" s="6">
        <v>94</v>
      </c>
      <c r="D555" s="6" t="s">
        <v>5</v>
      </c>
    </row>
    <row r="556" s="3" customFormat="1" ht="14.25" hidden="1" spans="1:4">
      <c r="A556" s="6" t="s">
        <v>492</v>
      </c>
      <c r="B556" s="6">
        <v>94</v>
      </c>
      <c r="C556" s="6">
        <v>94</v>
      </c>
      <c r="D556" s="6" t="s">
        <v>5</v>
      </c>
    </row>
    <row r="557" s="3" customFormat="1" ht="14.25" hidden="1" spans="1:4">
      <c r="A557" s="6" t="s">
        <v>493</v>
      </c>
      <c r="B557" s="6">
        <v>94</v>
      </c>
      <c r="C557" s="6">
        <v>94</v>
      </c>
      <c r="D557" s="6" t="s">
        <v>5</v>
      </c>
    </row>
    <row r="558" s="3" customFormat="1" ht="14.25" hidden="1" spans="1:4">
      <c r="A558" s="6" t="s">
        <v>494</v>
      </c>
      <c r="B558" s="6">
        <v>94</v>
      </c>
      <c r="C558" s="6">
        <v>94</v>
      </c>
      <c r="D558" s="6" t="s">
        <v>5</v>
      </c>
    </row>
    <row r="559" s="3" customFormat="1" ht="14.25" hidden="1" spans="1:4">
      <c r="A559" s="6" t="s">
        <v>495</v>
      </c>
      <c r="B559" s="6">
        <v>94</v>
      </c>
      <c r="C559" s="6">
        <v>94</v>
      </c>
      <c r="D559" s="6" t="s">
        <v>5</v>
      </c>
    </row>
    <row r="560" s="3" customFormat="1" ht="14.25" hidden="1" spans="1:4">
      <c r="A560" s="6" t="s">
        <v>496</v>
      </c>
      <c r="B560" s="6">
        <v>94</v>
      </c>
      <c r="C560" s="6">
        <v>94</v>
      </c>
      <c r="D560" s="6" t="s">
        <v>5</v>
      </c>
    </row>
    <row r="561" s="3" customFormat="1" ht="14.25" hidden="1" spans="1:4">
      <c r="A561" s="6" t="s">
        <v>496</v>
      </c>
      <c r="B561" s="6">
        <v>94</v>
      </c>
      <c r="C561" s="6">
        <v>94</v>
      </c>
      <c r="D561" s="6" t="s">
        <v>5</v>
      </c>
    </row>
    <row r="562" s="3" customFormat="1" ht="14.25" hidden="1" spans="1:4">
      <c r="A562" s="6" t="s">
        <v>497</v>
      </c>
      <c r="B562" s="6">
        <v>94</v>
      </c>
      <c r="C562" s="6">
        <v>94</v>
      </c>
      <c r="D562" s="6" t="s">
        <v>5</v>
      </c>
    </row>
    <row r="563" s="3" customFormat="1" ht="14.25" hidden="1" spans="1:4">
      <c r="A563" s="6" t="s">
        <v>498</v>
      </c>
      <c r="B563" s="6">
        <v>94</v>
      </c>
      <c r="C563" s="6">
        <v>94</v>
      </c>
      <c r="D563" s="6" t="s">
        <v>5</v>
      </c>
    </row>
    <row r="564" s="3" customFormat="1" ht="14.25" hidden="1" spans="1:4">
      <c r="A564" s="6" t="s">
        <v>499</v>
      </c>
      <c r="B564" s="6">
        <v>94</v>
      </c>
      <c r="C564" s="6">
        <v>94</v>
      </c>
      <c r="D564" s="6" t="s">
        <v>5</v>
      </c>
    </row>
    <row r="565" s="3" customFormat="1" ht="14.25" hidden="1" spans="1:4">
      <c r="A565" s="6" t="s">
        <v>500</v>
      </c>
      <c r="B565" s="6">
        <v>94</v>
      </c>
      <c r="C565" s="6">
        <v>94</v>
      </c>
      <c r="D565" s="6" t="s">
        <v>5</v>
      </c>
    </row>
    <row r="566" s="3" customFormat="1" ht="14.25" hidden="1" spans="1:4">
      <c r="A566" s="6" t="s">
        <v>501</v>
      </c>
      <c r="B566" s="6">
        <v>94</v>
      </c>
      <c r="C566" s="6">
        <v>94</v>
      </c>
      <c r="D566" s="6" t="s">
        <v>5</v>
      </c>
    </row>
    <row r="567" s="3" customFormat="1" ht="14.25" hidden="1" spans="1:4">
      <c r="A567" s="6" t="s">
        <v>502</v>
      </c>
      <c r="B567" s="6">
        <v>94</v>
      </c>
      <c r="C567" s="6">
        <v>94</v>
      </c>
      <c r="D567" s="6" t="s">
        <v>5</v>
      </c>
    </row>
    <row r="568" s="3" customFormat="1" ht="14.25" hidden="1" spans="1:4">
      <c r="A568" s="6" t="s">
        <v>503</v>
      </c>
      <c r="B568" s="6">
        <v>94</v>
      </c>
      <c r="C568" s="6">
        <v>94</v>
      </c>
      <c r="D568" s="6" t="s">
        <v>5</v>
      </c>
    </row>
    <row r="569" s="3" customFormat="1" ht="14.25" hidden="1" spans="1:4">
      <c r="A569" s="6" t="s">
        <v>504</v>
      </c>
      <c r="B569" s="6">
        <v>94</v>
      </c>
      <c r="C569" s="6">
        <v>94</v>
      </c>
      <c r="D569" s="6" t="s">
        <v>5</v>
      </c>
    </row>
    <row r="570" s="3" customFormat="1" ht="14.25" hidden="1" spans="1:4">
      <c r="A570" s="6" t="s">
        <v>505</v>
      </c>
      <c r="B570" s="6">
        <v>94</v>
      </c>
      <c r="C570" s="6">
        <v>94</v>
      </c>
      <c r="D570" s="6" t="s">
        <v>5</v>
      </c>
    </row>
    <row r="571" s="3" customFormat="1" ht="14.25" hidden="1" spans="1:4">
      <c r="A571" s="6" t="s">
        <v>505</v>
      </c>
      <c r="B571" s="6">
        <v>94</v>
      </c>
      <c r="C571" s="6">
        <v>94</v>
      </c>
      <c r="D571" s="6" t="s">
        <v>5</v>
      </c>
    </row>
    <row r="572" s="3" customFormat="1" ht="14.25" hidden="1" spans="1:4">
      <c r="A572" s="6" t="s">
        <v>506</v>
      </c>
      <c r="B572" s="6">
        <v>94</v>
      </c>
      <c r="C572" s="6">
        <v>94</v>
      </c>
      <c r="D572" s="6" t="s">
        <v>5</v>
      </c>
    </row>
    <row r="573" s="3" customFormat="1" ht="14.25" hidden="1" spans="1:4">
      <c r="A573" s="6" t="s">
        <v>506</v>
      </c>
      <c r="B573" s="6">
        <v>94</v>
      </c>
      <c r="C573" s="6">
        <v>94</v>
      </c>
      <c r="D573" s="6" t="s">
        <v>5</v>
      </c>
    </row>
    <row r="574" s="3" customFormat="1" ht="14.25" hidden="1" spans="1:4">
      <c r="A574" s="6" t="s">
        <v>507</v>
      </c>
      <c r="B574" s="6">
        <v>94</v>
      </c>
      <c r="C574" s="6">
        <v>94</v>
      </c>
      <c r="D574" s="6" t="s">
        <v>5</v>
      </c>
    </row>
    <row r="575" s="3" customFormat="1" ht="14.25" hidden="1" spans="1:4">
      <c r="A575" s="6" t="s">
        <v>508</v>
      </c>
      <c r="B575" s="6">
        <v>94</v>
      </c>
      <c r="C575" s="6">
        <v>94</v>
      </c>
      <c r="D575" s="6" t="s">
        <v>5</v>
      </c>
    </row>
    <row r="576" s="3" customFormat="1" ht="14.25" hidden="1" spans="1:4">
      <c r="A576" s="6" t="s">
        <v>508</v>
      </c>
      <c r="B576" s="6">
        <v>94</v>
      </c>
      <c r="C576" s="6">
        <v>94</v>
      </c>
      <c r="D576" s="6" t="s">
        <v>5</v>
      </c>
    </row>
    <row r="577" s="3" customFormat="1" ht="14.25" hidden="1" spans="1:4">
      <c r="A577" s="6" t="s">
        <v>509</v>
      </c>
      <c r="B577" s="6">
        <v>94</v>
      </c>
      <c r="C577" s="6">
        <v>94</v>
      </c>
      <c r="D577" s="6" t="s">
        <v>5</v>
      </c>
    </row>
    <row r="578" s="3" customFormat="1" ht="14.25" hidden="1" spans="1:4">
      <c r="A578" s="6" t="s">
        <v>510</v>
      </c>
      <c r="B578" s="6">
        <v>94</v>
      </c>
      <c r="C578" s="6">
        <v>94</v>
      </c>
      <c r="D578" s="6" t="s">
        <v>5</v>
      </c>
    </row>
    <row r="579" s="3" customFormat="1" ht="14.25" hidden="1" spans="1:4">
      <c r="A579" s="6" t="s">
        <v>511</v>
      </c>
      <c r="B579" s="6">
        <v>94</v>
      </c>
      <c r="C579" s="6">
        <v>94</v>
      </c>
      <c r="D579" s="6" t="s">
        <v>5</v>
      </c>
    </row>
    <row r="580" s="3" customFormat="1" ht="14.25" hidden="1" spans="1:4">
      <c r="A580" s="6" t="s">
        <v>511</v>
      </c>
      <c r="B580" s="6">
        <v>94</v>
      </c>
      <c r="C580" s="6">
        <v>94</v>
      </c>
      <c r="D580" s="6" t="s">
        <v>5</v>
      </c>
    </row>
    <row r="581" s="3" customFormat="1" ht="14.25" hidden="1" spans="1:4">
      <c r="A581" s="6" t="s">
        <v>512</v>
      </c>
      <c r="B581" s="6">
        <v>94</v>
      </c>
      <c r="C581" s="6">
        <v>94</v>
      </c>
      <c r="D581" s="6" t="s">
        <v>5</v>
      </c>
    </row>
    <row r="582" s="3" customFormat="1" ht="14.25" hidden="1" spans="1:4">
      <c r="A582" s="6" t="s">
        <v>513</v>
      </c>
      <c r="B582" s="6">
        <v>94</v>
      </c>
      <c r="C582" s="6">
        <v>94</v>
      </c>
      <c r="D582" s="6" t="s">
        <v>5</v>
      </c>
    </row>
    <row r="583" s="3" customFormat="1" ht="14.25" hidden="1" spans="1:4">
      <c r="A583" s="6" t="s">
        <v>514</v>
      </c>
      <c r="B583" s="6">
        <v>94</v>
      </c>
      <c r="C583" s="6">
        <v>94</v>
      </c>
      <c r="D583" s="6" t="s">
        <v>5</v>
      </c>
    </row>
    <row r="584" s="3" customFormat="1" ht="14.25" hidden="1" spans="1:4">
      <c r="A584" s="6" t="s">
        <v>515</v>
      </c>
      <c r="B584" s="6">
        <v>94</v>
      </c>
      <c r="C584" s="6">
        <v>94</v>
      </c>
      <c r="D584" s="6" t="s">
        <v>5</v>
      </c>
    </row>
    <row r="585" s="3" customFormat="1" ht="14.25" hidden="1" spans="1:4">
      <c r="A585" s="6" t="s">
        <v>516</v>
      </c>
      <c r="B585" s="6">
        <v>94</v>
      </c>
      <c r="C585" s="6">
        <v>94</v>
      </c>
      <c r="D585" s="6" t="s">
        <v>5</v>
      </c>
    </row>
    <row r="586" s="3" customFormat="1" ht="14.25" hidden="1" spans="1:4">
      <c r="A586" s="6" t="s">
        <v>517</v>
      </c>
      <c r="B586" s="6">
        <v>94</v>
      </c>
      <c r="C586" s="6">
        <v>94</v>
      </c>
      <c r="D586" s="6" t="s">
        <v>5</v>
      </c>
    </row>
    <row r="587" s="3" customFormat="1" ht="14.25" hidden="1" spans="1:4">
      <c r="A587" s="6" t="s">
        <v>518</v>
      </c>
      <c r="B587" s="6">
        <v>94</v>
      </c>
      <c r="C587" s="6">
        <v>94</v>
      </c>
      <c r="D587" s="6" t="s">
        <v>5</v>
      </c>
    </row>
    <row r="588" s="3" customFormat="1" ht="14.25" hidden="1" spans="1:4">
      <c r="A588" s="6" t="s">
        <v>519</v>
      </c>
      <c r="B588" s="6">
        <v>94</v>
      </c>
      <c r="C588" s="6">
        <v>94</v>
      </c>
      <c r="D588" s="6" t="s">
        <v>5</v>
      </c>
    </row>
    <row r="589" s="3" customFormat="1" ht="14.25" hidden="1" spans="1:4">
      <c r="A589" s="6" t="s">
        <v>520</v>
      </c>
      <c r="B589" s="6">
        <v>94</v>
      </c>
      <c r="C589" s="6">
        <v>94</v>
      </c>
      <c r="D589" s="6" t="s">
        <v>5</v>
      </c>
    </row>
    <row r="590" s="3" customFormat="1" ht="14.25" hidden="1" spans="1:4">
      <c r="A590" s="6" t="s">
        <v>521</v>
      </c>
      <c r="B590" s="6">
        <v>94</v>
      </c>
      <c r="C590" s="6">
        <v>94</v>
      </c>
      <c r="D590" s="6" t="s">
        <v>5</v>
      </c>
    </row>
    <row r="591" s="3" customFormat="1" ht="14.25" hidden="1" spans="1:4">
      <c r="A591" s="6" t="s">
        <v>521</v>
      </c>
      <c r="B591" s="6">
        <v>94</v>
      </c>
      <c r="C591" s="6">
        <v>94</v>
      </c>
      <c r="D591" s="6" t="s">
        <v>5</v>
      </c>
    </row>
    <row r="592" s="3" customFormat="1" ht="14.25" hidden="1" spans="1:4">
      <c r="A592" s="6" t="s">
        <v>522</v>
      </c>
      <c r="B592" s="6">
        <v>94</v>
      </c>
      <c r="C592" s="6">
        <v>94</v>
      </c>
      <c r="D592" s="6" t="s">
        <v>5</v>
      </c>
    </row>
    <row r="593" s="3" customFormat="1" ht="14.25" hidden="1" spans="1:4">
      <c r="A593" s="6" t="s">
        <v>523</v>
      </c>
      <c r="B593" s="6">
        <v>94</v>
      </c>
      <c r="C593" s="6">
        <v>94</v>
      </c>
      <c r="D593" s="6" t="s">
        <v>5</v>
      </c>
    </row>
    <row r="594" s="3" customFormat="1" ht="14.25" hidden="1" spans="1:4">
      <c r="A594" s="6" t="s">
        <v>524</v>
      </c>
      <c r="B594" s="6">
        <v>94</v>
      </c>
      <c r="C594" s="6">
        <v>94</v>
      </c>
      <c r="D594" s="6" t="s">
        <v>5</v>
      </c>
    </row>
    <row r="595" s="3" customFormat="1" ht="14.25" hidden="1" spans="1:4">
      <c r="A595" s="6" t="s">
        <v>525</v>
      </c>
      <c r="B595" s="6">
        <v>94</v>
      </c>
      <c r="C595" s="6">
        <v>94</v>
      </c>
      <c r="D595" s="6" t="s">
        <v>5</v>
      </c>
    </row>
    <row r="596" s="3" customFormat="1" ht="14.25" hidden="1" spans="1:4">
      <c r="A596" s="6" t="s">
        <v>526</v>
      </c>
      <c r="B596" s="6">
        <v>94</v>
      </c>
      <c r="C596" s="6">
        <v>94</v>
      </c>
      <c r="D596" s="6" t="s">
        <v>5</v>
      </c>
    </row>
    <row r="597" s="3" customFormat="1" ht="14.25" hidden="1" spans="1:4">
      <c r="A597" s="6" t="s">
        <v>527</v>
      </c>
      <c r="B597" s="6">
        <v>94</v>
      </c>
      <c r="C597" s="6">
        <v>94</v>
      </c>
      <c r="D597" s="6" t="s">
        <v>5</v>
      </c>
    </row>
    <row r="598" s="3" customFormat="1" ht="14.25" hidden="1" spans="1:4">
      <c r="A598" s="6" t="s">
        <v>528</v>
      </c>
      <c r="B598" s="6">
        <v>94</v>
      </c>
      <c r="C598" s="6">
        <v>94</v>
      </c>
      <c r="D598" s="6" t="s">
        <v>5</v>
      </c>
    </row>
    <row r="599" s="3" customFormat="1" ht="14.25" hidden="1" spans="1:4">
      <c r="A599" s="6" t="s">
        <v>529</v>
      </c>
      <c r="B599" s="6">
        <v>94</v>
      </c>
      <c r="C599" s="6">
        <v>94</v>
      </c>
      <c r="D599" s="6" t="s">
        <v>5</v>
      </c>
    </row>
    <row r="600" s="3" customFormat="1" ht="14.25" hidden="1" spans="1:4">
      <c r="A600" s="6" t="s">
        <v>530</v>
      </c>
      <c r="B600" s="6">
        <v>94</v>
      </c>
      <c r="C600" s="6">
        <v>94</v>
      </c>
      <c r="D600" s="6" t="s">
        <v>5</v>
      </c>
    </row>
    <row r="601" s="3" customFormat="1" ht="14.25" hidden="1" spans="1:4">
      <c r="A601" s="6" t="s">
        <v>531</v>
      </c>
      <c r="B601" s="6">
        <v>94</v>
      </c>
      <c r="C601" s="6">
        <v>94</v>
      </c>
      <c r="D601" s="6" t="s">
        <v>5</v>
      </c>
    </row>
    <row r="602" s="3" customFormat="1" ht="14.25" hidden="1" spans="1:4">
      <c r="A602" s="6" t="s">
        <v>532</v>
      </c>
      <c r="B602" s="6">
        <v>94</v>
      </c>
      <c r="C602" s="6">
        <v>94</v>
      </c>
      <c r="D602" s="6" t="s">
        <v>5</v>
      </c>
    </row>
    <row r="603" s="3" customFormat="1" ht="14.25" hidden="1" spans="1:4">
      <c r="A603" s="6" t="s">
        <v>533</v>
      </c>
      <c r="B603" s="6">
        <v>94</v>
      </c>
      <c r="C603" s="6">
        <v>94</v>
      </c>
      <c r="D603" s="6" t="s">
        <v>5</v>
      </c>
    </row>
    <row r="604" s="3" customFormat="1" ht="14.25" hidden="1" spans="1:4">
      <c r="A604" s="6" t="s">
        <v>534</v>
      </c>
      <c r="B604" s="6">
        <v>94</v>
      </c>
      <c r="C604" s="6">
        <v>94</v>
      </c>
      <c r="D604" s="6" t="s">
        <v>5</v>
      </c>
    </row>
    <row r="605" s="3" customFormat="1" ht="14.25" hidden="1" spans="1:4">
      <c r="A605" s="6" t="s">
        <v>535</v>
      </c>
      <c r="B605" s="6">
        <v>94</v>
      </c>
      <c r="C605" s="6">
        <v>94</v>
      </c>
      <c r="D605" s="6" t="s">
        <v>5</v>
      </c>
    </row>
    <row r="606" s="3" customFormat="1" ht="14.25" hidden="1" spans="1:4">
      <c r="A606" s="6" t="s">
        <v>536</v>
      </c>
      <c r="B606" s="6">
        <v>94</v>
      </c>
      <c r="C606" s="6">
        <v>94</v>
      </c>
      <c r="D606" s="6" t="s">
        <v>5</v>
      </c>
    </row>
    <row r="607" s="3" customFormat="1" ht="14.25" hidden="1" spans="1:4">
      <c r="A607" s="6" t="s">
        <v>537</v>
      </c>
      <c r="B607" s="6">
        <v>94</v>
      </c>
      <c r="C607" s="6">
        <v>94</v>
      </c>
      <c r="D607" s="6" t="s">
        <v>5</v>
      </c>
    </row>
    <row r="608" s="3" customFormat="1" ht="14.25" hidden="1" spans="1:4">
      <c r="A608" s="6" t="s">
        <v>537</v>
      </c>
      <c r="B608" s="6">
        <v>94</v>
      </c>
      <c r="C608" s="6">
        <v>94</v>
      </c>
      <c r="D608" s="6" t="s">
        <v>5</v>
      </c>
    </row>
    <row r="609" s="3" customFormat="1" ht="14.25" hidden="1" spans="1:4">
      <c r="A609" s="6" t="s">
        <v>538</v>
      </c>
      <c r="B609" s="6">
        <v>94</v>
      </c>
      <c r="C609" s="6">
        <v>94</v>
      </c>
      <c r="D609" s="6" t="s">
        <v>5</v>
      </c>
    </row>
    <row r="610" s="3" customFormat="1" ht="14.25" hidden="1" spans="1:4">
      <c r="A610" s="6" t="s">
        <v>538</v>
      </c>
      <c r="B610" s="6">
        <v>94</v>
      </c>
      <c r="C610" s="6">
        <v>94</v>
      </c>
      <c r="D610" s="6" t="s">
        <v>5</v>
      </c>
    </row>
    <row r="611" s="3" customFormat="1" ht="14.25" hidden="1" spans="1:4">
      <c r="A611" s="6" t="s">
        <v>539</v>
      </c>
      <c r="B611" s="6">
        <v>94</v>
      </c>
      <c r="C611" s="6">
        <v>94</v>
      </c>
      <c r="D611" s="6" t="s">
        <v>5</v>
      </c>
    </row>
    <row r="612" s="3" customFormat="1" ht="14.25" hidden="1" spans="1:4">
      <c r="A612" s="6" t="s">
        <v>540</v>
      </c>
      <c r="B612" s="6">
        <v>94</v>
      </c>
      <c r="C612" s="6">
        <v>94</v>
      </c>
      <c r="D612" s="6" t="s">
        <v>5</v>
      </c>
    </row>
    <row r="613" s="3" customFormat="1" ht="14.25" hidden="1" spans="1:4">
      <c r="A613" s="6" t="s">
        <v>541</v>
      </c>
      <c r="B613" s="6">
        <v>94</v>
      </c>
      <c r="C613" s="6">
        <v>94</v>
      </c>
      <c r="D613" s="6" t="s">
        <v>5</v>
      </c>
    </row>
    <row r="614" s="3" customFormat="1" ht="14.25" hidden="1" spans="1:4">
      <c r="A614" s="6" t="s">
        <v>541</v>
      </c>
      <c r="B614" s="6">
        <v>94</v>
      </c>
      <c r="C614" s="6">
        <v>94</v>
      </c>
      <c r="D614" s="6" t="s">
        <v>5</v>
      </c>
    </row>
    <row r="615" s="3" customFormat="1" ht="14.25" hidden="1" spans="1:4">
      <c r="A615" s="6" t="s">
        <v>542</v>
      </c>
      <c r="B615" s="6">
        <v>94</v>
      </c>
      <c r="C615" s="6">
        <v>94</v>
      </c>
      <c r="D615" s="6" t="s">
        <v>5</v>
      </c>
    </row>
    <row r="616" s="3" customFormat="1" ht="14.25" hidden="1" spans="1:4">
      <c r="A616" s="6" t="s">
        <v>543</v>
      </c>
      <c r="B616" s="6">
        <v>94</v>
      </c>
      <c r="C616" s="6">
        <v>94</v>
      </c>
      <c r="D616" s="6" t="s">
        <v>5</v>
      </c>
    </row>
    <row r="617" s="3" customFormat="1" ht="14.25" hidden="1" spans="1:4">
      <c r="A617" s="6" t="s">
        <v>544</v>
      </c>
      <c r="B617" s="6">
        <v>94</v>
      </c>
      <c r="C617" s="6">
        <v>94</v>
      </c>
      <c r="D617" s="6" t="s">
        <v>5</v>
      </c>
    </row>
    <row r="618" s="3" customFormat="1" ht="14.25" hidden="1" spans="1:4">
      <c r="A618" s="6" t="s">
        <v>545</v>
      </c>
      <c r="B618" s="6">
        <v>94</v>
      </c>
      <c r="C618" s="6">
        <v>94</v>
      </c>
      <c r="D618" s="6" t="s">
        <v>5</v>
      </c>
    </row>
    <row r="619" s="3" customFormat="1" ht="14.25" hidden="1" spans="1:4">
      <c r="A619" s="6" t="s">
        <v>546</v>
      </c>
      <c r="B619" s="6">
        <v>94</v>
      </c>
      <c r="C619" s="6">
        <v>94</v>
      </c>
      <c r="D619" s="6" t="s">
        <v>5</v>
      </c>
    </row>
    <row r="620" s="3" customFormat="1" ht="14.25" hidden="1" spans="1:4">
      <c r="A620" s="6" t="s">
        <v>547</v>
      </c>
      <c r="B620" s="6">
        <v>94</v>
      </c>
      <c r="C620" s="6">
        <v>94</v>
      </c>
      <c r="D620" s="6" t="s">
        <v>5</v>
      </c>
    </row>
    <row r="621" s="3" customFormat="1" ht="14.25" hidden="1" spans="1:4">
      <c r="A621" s="6" t="s">
        <v>355</v>
      </c>
      <c r="B621" s="6">
        <v>94</v>
      </c>
      <c r="C621" s="6">
        <v>94</v>
      </c>
      <c r="D621" s="6" t="s">
        <v>5</v>
      </c>
    </row>
    <row r="622" s="3" customFormat="1" ht="14.25" hidden="1" spans="1:4">
      <c r="A622" s="6" t="s">
        <v>548</v>
      </c>
      <c r="B622" s="6">
        <v>94</v>
      </c>
      <c r="C622" s="6">
        <v>94</v>
      </c>
      <c r="D622" s="6" t="s">
        <v>5</v>
      </c>
    </row>
    <row r="623" s="3" customFormat="1" ht="14.25" hidden="1" spans="1:4">
      <c r="A623" s="6" t="s">
        <v>549</v>
      </c>
      <c r="B623" s="6">
        <v>94</v>
      </c>
      <c r="C623" s="6">
        <v>94</v>
      </c>
      <c r="D623" s="6" t="s">
        <v>5</v>
      </c>
    </row>
    <row r="624" s="3" customFormat="1" ht="14.25" hidden="1" spans="1:4">
      <c r="A624" s="6" t="s">
        <v>550</v>
      </c>
      <c r="B624" s="6">
        <v>94</v>
      </c>
      <c r="C624" s="6">
        <v>94</v>
      </c>
      <c r="D624" s="6" t="s">
        <v>5</v>
      </c>
    </row>
    <row r="625" s="3" customFormat="1" ht="14.25" hidden="1" spans="1:4">
      <c r="A625" s="6" t="s">
        <v>551</v>
      </c>
      <c r="B625" s="6">
        <v>94</v>
      </c>
      <c r="C625" s="6">
        <v>94</v>
      </c>
      <c r="D625" s="6" t="s">
        <v>5</v>
      </c>
    </row>
    <row r="626" s="3" customFormat="1" ht="14.25" hidden="1" spans="1:4">
      <c r="A626" s="6" t="s">
        <v>552</v>
      </c>
      <c r="B626" s="6">
        <v>94</v>
      </c>
      <c r="C626" s="6">
        <v>94</v>
      </c>
      <c r="D626" s="6" t="s">
        <v>5</v>
      </c>
    </row>
    <row r="627" s="3" customFormat="1" ht="14.25" hidden="1" spans="1:4">
      <c r="A627" s="6" t="s">
        <v>553</v>
      </c>
      <c r="B627" s="6">
        <v>94</v>
      </c>
      <c r="C627" s="6">
        <v>94</v>
      </c>
      <c r="D627" s="6" t="s">
        <v>5</v>
      </c>
    </row>
    <row r="628" s="3" customFormat="1" ht="14.25" hidden="1" spans="1:4">
      <c r="A628" s="6" t="s">
        <v>554</v>
      </c>
      <c r="B628" s="6">
        <v>94</v>
      </c>
      <c r="C628" s="6">
        <v>94</v>
      </c>
      <c r="D628" s="6" t="s">
        <v>5</v>
      </c>
    </row>
    <row r="629" s="3" customFormat="1" ht="14.25" hidden="1" spans="1:4">
      <c r="A629" s="6" t="s">
        <v>555</v>
      </c>
      <c r="B629" s="6">
        <v>94</v>
      </c>
      <c r="C629" s="6">
        <v>94</v>
      </c>
      <c r="D629" s="6" t="s">
        <v>5</v>
      </c>
    </row>
    <row r="630" s="3" customFormat="1" ht="14.25" hidden="1" spans="1:4">
      <c r="A630" s="6" t="s">
        <v>556</v>
      </c>
      <c r="B630" s="6">
        <v>94</v>
      </c>
      <c r="C630" s="6">
        <v>94</v>
      </c>
      <c r="D630" s="6" t="s">
        <v>5</v>
      </c>
    </row>
    <row r="631" s="3" customFormat="1" ht="14.25" hidden="1" spans="1:4">
      <c r="A631" s="6" t="s">
        <v>557</v>
      </c>
      <c r="B631" s="6">
        <v>94</v>
      </c>
      <c r="C631" s="6">
        <v>94</v>
      </c>
      <c r="D631" s="6" t="s">
        <v>5</v>
      </c>
    </row>
    <row r="632" s="3" customFormat="1" ht="14.25" hidden="1" spans="1:4">
      <c r="A632" s="6" t="s">
        <v>558</v>
      </c>
      <c r="B632" s="6">
        <v>94</v>
      </c>
      <c r="C632" s="6">
        <v>94</v>
      </c>
      <c r="D632" s="6" t="s">
        <v>5</v>
      </c>
    </row>
    <row r="633" s="3" customFormat="1" ht="14.25" hidden="1" spans="1:4">
      <c r="A633" s="6" t="s">
        <v>558</v>
      </c>
      <c r="B633" s="6">
        <v>94</v>
      </c>
      <c r="C633" s="6">
        <v>94</v>
      </c>
      <c r="D633" s="6" t="s">
        <v>5</v>
      </c>
    </row>
    <row r="634" s="3" customFormat="1" ht="14.25" hidden="1" spans="1:4">
      <c r="A634" s="6" t="s">
        <v>559</v>
      </c>
      <c r="B634" s="6">
        <v>94</v>
      </c>
      <c r="C634" s="6">
        <v>94</v>
      </c>
      <c r="D634" s="6" t="s">
        <v>5</v>
      </c>
    </row>
    <row r="635" s="3" customFormat="1" ht="14.25" hidden="1" spans="1:4">
      <c r="A635" s="6" t="s">
        <v>560</v>
      </c>
      <c r="B635" s="6">
        <v>94</v>
      </c>
      <c r="C635" s="6">
        <v>94</v>
      </c>
      <c r="D635" s="6" t="s">
        <v>5</v>
      </c>
    </row>
    <row r="636" s="3" customFormat="1" ht="14.25" hidden="1" spans="1:4">
      <c r="A636" s="6" t="s">
        <v>561</v>
      </c>
      <c r="B636" s="6">
        <v>94</v>
      </c>
      <c r="C636" s="6">
        <v>94</v>
      </c>
      <c r="D636" s="6" t="s">
        <v>5</v>
      </c>
    </row>
    <row r="637" s="3" customFormat="1" ht="14.25" hidden="1" spans="1:4">
      <c r="A637" s="6" t="s">
        <v>562</v>
      </c>
      <c r="B637" s="6">
        <v>94</v>
      </c>
      <c r="C637" s="6">
        <v>94</v>
      </c>
      <c r="D637" s="6" t="s">
        <v>5</v>
      </c>
    </row>
    <row r="638" s="3" customFormat="1" ht="14.25" hidden="1" spans="1:4">
      <c r="A638" s="6" t="s">
        <v>563</v>
      </c>
      <c r="B638" s="6">
        <v>94</v>
      </c>
      <c r="C638" s="6">
        <v>94</v>
      </c>
      <c r="D638" s="6" t="s">
        <v>5</v>
      </c>
    </row>
    <row r="639" s="3" customFormat="1" ht="14.25" hidden="1" spans="1:4">
      <c r="A639" s="6" t="s">
        <v>564</v>
      </c>
      <c r="B639" s="6">
        <v>94</v>
      </c>
      <c r="C639" s="6">
        <v>94</v>
      </c>
      <c r="D639" s="6" t="s">
        <v>5</v>
      </c>
    </row>
    <row r="640" s="3" customFormat="1" ht="14.25" hidden="1" spans="1:4">
      <c r="A640" s="6" t="s">
        <v>565</v>
      </c>
      <c r="B640" s="6">
        <v>94</v>
      </c>
      <c r="C640" s="6">
        <v>94</v>
      </c>
      <c r="D640" s="6" t="s">
        <v>5</v>
      </c>
    </row>
    <row r="641" s="3" customFormat="1" ht="14.25" hidden="1" spans="1:4">
      <c r="A641" s="6" t="s">
        <v>566</v>
      </c>
      <c r="B641" s="6">
        <v>94</v>
      </c>
      <c r="C641" s="6">
        <v>94</v>
      </c>
      <c r="D641" s="6" t="s">
        <v>5</v>
      </c>
    </row>
    <row r="642" s="3" customFormat="1" ht="14.25" hidden="1" spans="1:4">
      <c r="A642" s="6" t="s">
        <v>567</v>
      </c>
      <c r="B642" s="6">
        <v>94</v>
      </c>
      <c r="C642" s="6">
        <v>94</v>
      </c>
      <c r="D642" s="6" t="s">
        <v>5</v>
      </c>
    </row>
    <row r="643" s="3" customFormat="1" ht="14.25" hidden="1" spans="1:4">
      <c r="A643" s="6" t="s">
        <v>568</v>
      </c>
      <c r="B643" s="6">
        <v>94</v>
      </c>
      <c r="C643" s="6">
        <v>94</v>
      </c>
      <c r="D643" s="6" t="s">
        <v>5</v>
      </c>
    </row>
    <row r="644" s="3" customFormat="1" ht="14.25" hidden="1" spans="1:4">
      <c r="A644" s="6" t="s">
        <v>569</v>
      </c>
      <c r="B644" s="6">
        <v>94</v>
      </c>
      <c r="C644" s="6">
        <v>94</v>
      </c>
      <c r="D644" s="6" t="s">
        <v>5</v>
      </c>
    </row>
    <row r="645" s="3" customFormat="1" ht="14.25" hidden="1" spans="1:4">
      <c r="A645" s="6" t="s">
        <v>570</v>
      </c>
      <c r="B645" s="6">
        <v>94</v>
      </c>
      <c r="C645" s="6">
        <v>94</v>
      </c>
      <c r="D645" s="6" t="s">
        <v>5</v>
      </c>
    </row>
    <row r="646" s="3" customFormat="1" ht="14.25" hidden="1" spans="1:4">
      <c r="A646" s="6" t="s">
        <v>570</v>
      </c>
      <c r="B646" s="6">
        <v>94</v>
      </c>
      <c r="C646" s="6">
        <v>94</v>
      </c>
      <c r="D646" s="6" t="s">
        <v>5</v>
      </c>
    </row>
    <row r="647" s="3" customFormat="1" ht="14.25" hidden="1" spans="1:4">
      <c r="A647" s="6" t="s">
        <v>571</v>
      </c>
      <c r="B647" s="6">
        <v>94</v>
      </c>
      <c r="C647" s="6">
        <v>94</v>
      </c>
      <c r="D647" s="6" t="s">
        <v>5</v>
      </c>
    </row>
    <row r="648" s="3" customFormat="1" ht="14.25" hidden="1" spans="1:4">
      <c r="A648" s="6" t="s">
        <v>572</v>
      </c>
      <c r="B648" s="6">
        <v>94</v>
      </c>
      <c r="C648" s="6">
        <v>94</v>
      </c>
      <c r="D648" s="6" t="s">
        <v>5</v>
      </c>
    </row>
    <row r="649" s="3" customFormat="1" ht="14.25" hidden="1" spans="1:4">
      <c r="A649" s="6" t="s">
        <v>573</v>
      </c>
      <c r="B649" s="6">
        <v>94</v>
      </c>
      <c r="C649" s="6">
        <v>94</v>
      </c>
      <c r="D649" s="6" t="s">
        <v>5</v>
      </c>
    </row>
    <row r="650" s="3" customFormat="1" ht="14.25" hidden="1" spans="1:4">
      <c r="A650" s="6" t="s">
        <v>574</v>
      </c>
      <c r="B650" s="6">
        <v>94</v>
      </c>
      <c r="C650" s="6">
        <v>94</v>
      </c>
      <c r="D650" s="6" t="s">
        <v>5</v>
      </c>
    </row>
    <row r="651" s="3" customFormat="1" ht="14.25" hidden="1" spans="1:4">
      <c r="A651" s="6" t="s">
        <v>575</v>
      </c>
      <c r="B651" s="6">
        <v>94</v>
      </c>
      <c r="C651" s="6">
        <v>94</v>
      </c>
      <c r="D651" s="6" t="s">
        <v>5</v>
      </c>
    </row>
    <row r="652" s="3" customFormat="1" ht="14.25" hidden="1" spans="1:4">
      <c r="A652" s="6" t="s">
        <v>576</v>
      </c>
      <c r="B652" s="6">
        <v>94</v>
      </c>
      <c r="C652" s="6">
        <v>94</v>
      </c>
      <c r="D652" s="6" t="s">
        <v>5</v>
      </c>
    </row>
    <row r="653" s="3" customFormat="1" ht="14.25" hidden="1" spans="1:4">
      <c r="A653" s="6" t="s">
        <v>576</v>
      </c>
      <c r="B653" s="6">
        <v>94</v>
      </c>
      <c r="C653" s="6">
        <v>94</v>
      </c>
      <c r="D653" s="6" t="s">
        <v>5</v>
      </c>
    </row>
    <row r="654" s="3" customFormat="1" ht="14.25" hidden="1" spans="1:4">
      <c r="A654" s="6" t="s">
        <v>577</v>
      </c>
      <c r="B654" s="6">
        <v>94</v>
      </c>
      <c r="C654" s="6">
        <v>94</v>
      </c>
      <c r="D654" s="6" t="s">
        <v>5</v>
      </c>
    </row>
    <row r="655" s="3" customFormat="1" ht="14.25" hidden="1" spans="1:4">
      <c r="A655" s="6" t="s">
        <v>578</v>
      </c>
      <c r="B655" s="6">
        <v>94</v>
      </c>
      <c r="C655" s="6">
        <v>94</v>
      </c>
      <c r="D655" s="6" t="s">
        <v>5</v>
      </c>
    </row>
    <row r="656" s="3" customFormat="1" ht="14.25" hidden="1" spans="1:4">
      <c r="A656" s="6" t="s">
        <v>579</v>
      </c>
      <c r="B656" s="6">
        <v>94</v>
      </c>
      <c r="C656" s="6">
        <v>94</v>
      </c>
      <c r="D656" s="6" t="s">
        <v>5</v>
      </c>
    </row>
    <row r="657" s="3" customFormat="1" ht="14.25" hidden="1" spans="1:4">
      <c r="A657" s="6" t="s">
        <v>580</v>
      </c>
      <c r="B657" s="6">
        <v>94</v>
      </c>
      <c r="C657" s="6">
        <v>94</v>
      </c>
      <c r="D657" s="6" t="s">
        <v>5</v>
      </c>
    </row>
    <row r="658" s="3" customFormat="1" ht="14.25" hidden="1" spans="1:4">
      <c r="A658" s="6" t="s">
        <v>581</v>
      </c>
      <c r="B658" s="6">
        <v>94</v>
      </c>
      <c r="C658" s="6">
        <v>94</v>
      </c>
      <c r="D658" s="6" t="s">
        <v>5</v>
      </c>
    </row>
    <row r="659" s="3" customFormat="1" ht="14.25" hidden="1" spans="1:4">
      <c r="A659" s="6" t="s">
        <v>582</v>
      </c>
      <c r="B659" s="6">
        <v>94</v>
      </c>
      <c r="C659" s="6">
        <v>94</v>
      </c>
      <c r="D659" s="6" t="s">
        <v>5</v>
      </c>
    </row>
    <row r="660" s="3" customFormat="1" ht="14.25" hidden="1" spans="1:4">
      <c r="A660" s="6" t="s">
        <v>583</v>
      </c>
      <c r="B660" s="6">
        <v>94</v>
      </c>
      <c r="C660" s="6">
        <v>94</v>
      </c>
      <c r="D660" s="6" t="s">
        <v>5</v>
      </c>
    </row>
    <row r="661" s="3" customFormat="1" ht="14.25" hidden="1" spans="1:4">
      <c r="A661" s="6" t="s">
        <v>584</v>
      </c>
      <c r="B661" s="6">
        <v>94</v>
      </c>
      <c r="C661" s="6">
        <v>94</v>
      </c>
      <c r="D661" s="6" t="s">
        <v>5</v>
      </c>
    </row>
    <row r="662" s="3" customFormat="1" ht="14.25" hidden="1" spans="1:4">
      <c r="A662" s="6" t="s">
        <v>585</v>
      </c>
      <c r="B662" s="6">
        <v>94</v>
      </c>
      <c r="C662" s="6">
        <v>94</v>
      </c>
      <c r="D662" s="6" t="s">
        <v>5</v>
      </c>
    </row>
    <row r="663" s="3" customFormat="1" ht="14.25" hidden="1" spans="1:4">
      <c r="A663" s="6" t="s">
        <v>585</v>
      </c>
      <c r="B663" s="6">
        <v>94</v>
      </c>
      <c r="C663" s="6">
        <v>94</v>
      </c>
      <c r="D663" s="6" t="s">
        <v>5</v>
      </c>
    </row>
    <row r="664" s="3" customFormat="1" ht="14.25" hidden="1" spans="1:4">
      <c r="A664" s="6" t="s">
        <v>586</v>
      </c>
      <c r="B664" s="6">
        <v>94</v>
      </c>
      <c r="C664" s="6">
        <v>94</v>
      </c>
      <c r="D664" s="6" t="s">
        <v>5</v>
      </c>
    </row>
    <row r="665" s="3" customFormat="1" ht="14.25" hidden="1" spans="1:4">
      <c r="A665" s="6" t="s">
        <v>587</v>
      </c>
      <c r="B665" s="6">
        <v>94</v>
      </c>
      <c r="C665" s="6">
        <v>94</v>
      </c>
      <c r="D665" s="6" t="s">
        <v>5</v>
      </c>
    </row>
    <row r="666" s="3" customFormat="1" ht="14.25" hidden="1" spans="1:4">
      <c r="A666" s="6" t="s">
        <v>588</v>
      </c>
      <c r="B666" s="6">
        <v>94</v>
      </c>
      <c r="C666" s="6">
        <v>94</v>
      </c>
      <c r="D666" s="6" t="s">
        <v>5</v>
      </c>
    </row>
    <row r="667" s="3" customFormat="1" ht="14.25" hidden="1" spans="1:4">
      <c r="A667" s="6" t="s">
        <v>588</v>
      </c>
      <c r="B667" s="6">
        <v>94</v>
      </c>
      <c r="C667" s="6">
        <v>94</v>
      </c>
      <c r="D667" s="6" t="s">
        <v>5</v>
      </c>
    </row>
    <row r="668" s="3" customFormat="1" ht="14.25" hidden="1" spans="1:4">
      <c r="A668" s="6" t="s">
        <v>589</v>
      </c>
      <c r="B668" s="6">
        <v>94</v>
      </c>
      <c r="C668" s="6">
        <v>94</v>
      </c>
      <c r="D668" s="6" t="s">
        <v>5</v>
      </c>
    </row>
    <row r="669" s="3" customFormat="1" ht="14.25" hidden="1" spans="1:4">
      <c r="A669" s="6" t="s">
        <v>590</v>
      </c>
      <c r="B669" s="6">
        <v>94</v>
      </c>
      <c r="C669" s="6">
        <v>94</v>
      </c>
      <c r="D669" s="6" t="s">
        <v>5</v>
      </c>
    </row>
    <row r="670" s="3" customFormat="1" ht="14.25" hidden="1" spans="1:4">
      <c r="A670" s="6" t="s">
        <v>591</v>
      </c>
      <c r="B670" s="6">
        <v>94</v>
      </c>
      <c r="C670" s="6">
        <v>94</v>
      </c>
      <c r="D670" s="6" t="s">
        <v>5</v>
      </c>
    </row>
    <row r="671" s="3" customFormat="1" ht="14.25" hidden="1" spans="1:4">
      <c r="A671" s="6" t="s">
        <v>592</v>
      </c>
      <c r="B671" s="6">
        <v>94</v>
      </c>
      <c r="C671" s="6">
        <v>94</v>
      </c>
      <c r="D671" s="6" t="s">
        <v>5</v>
      </c>
    </row>
    <row r="672" s="3" customFormat="1" ht="14.25" hidden="1" spans="1:4">
      <c r="A672" s="6" t="s">
        <v>593</v>
      </c>
      <c r="B672" s="6">
        <v>94</v>
      </c>
      <c r="C672" s="6">
        <v>94</v>
      </c>
      <c r="D672" s="6" t="s">
        <v>5</v>
      </c>
    </row>
    <row r="673" s="3" customFormat="1" ht="14.25" hidden="1" spans="1:4">
      <c r="A673" s="6" t="s">
        <v>594</v>
      </c>
      <c r="B673" s="6">
        <v>94</v>
      </c>
      <c r="C673" s="6">
        <v>94</v>
      </c>
      <c r="D673" s="6" t="s">
        <v>5</v>
      </c>
    </row>
    <row r="674" s="3" customFormat="1" ht="14.25" hidden="1" spans="1:4">
      <c r="A674" s="6" t="s">
        <v>595</v>
      </c>
      <c r="B674" s="6">
        <v>94</v>
      </c>
      <c r="C674" s="6">
        <v>94</v>
      </c>
      <c r="D674" s="6" t="s">
        <v>5</v>
      </c>
    </row>
    <row r="675" s="3" customFormat="1" ht="14.25" hidden="1" spans="1:4">
      <c r="A675" s="6" t="s">
        <v>596</v>
      </c>
      <c r="B675" s="6">
        <v>94</v>
      </c>
      <c r="C675" s="6">
        <v>94</v>
      </c>
      <c r="D675" s="6" t="s">
        <v>5</v>
      </c>
    </row>
    <row r="676" s="3" customFormat="1" ht="14.25" hidden="1" spans="1:4">
      <c r="A676" s="6" t="s">
        <v>597</v>
      </c>
      <c r="B676" s="6">
        <v>94</v>
      </c>
      <c r="C676" s="6">
        <v>94</v>
      </c>
      <c r="D676" s="6" t="s">
        <v>5</v>
      </c>
    </row>
    <row r="677" s="3" customFormat="1" ht="14.25" hidden="1" spans="1:4">
      <c r="A677" s="6" t="s">
        <v>598</v>
      </c>
      <c r="B677" s="6">
        <v>94</v>
      </c>
      <c r="C677" s="6">
        <v>94</v>
      </c>
      <c r="D677" s="6" t="s">
        <v>5</v>
      </c>
    </row>
    <row r="678" s="3" customFormat="1" ht="14.25" hidden="1" spans="1:4">
      <c r="A678" s="6" t="s">
        <v>599</v>
      </c>
      <c r="B678" s="6">
        <v>94</v>
      </c>
      <c r="C678" s="6">
        <v>94</v>
      </c>
      <c r="D678" s="6" t="s">
        <v>5</v>
      </c>
    </row>
    <row r="679" s="3" customFormat="1" ht="14.25" hidden="1" spans="1:4">
      <c r="A679" s="6" t="s">
        <v>600</v>
      </c>
      <c r="B679" s="6">
        <v>94</v>
      </c>
      <c r="C679" s="6">
        <v>94</v>
      </c>
      <c r="D679" s="6" t="s">
        <v>5</v>
      </c>
    </row>
    <row r="680" s="3" customFormat="1" ht="14.25" hidden="1" spans="1:4">
      <c r="A680" s="6" t="s">
        <v>601</v>
      </c>
      <c r="B680" s="6">
        <v>94</v>
      </c>
      <c r="C680" s="6">
        <v>94</v>
      </c>
      <c r="D680" s="6" t="s">
        <v>5</v>
      </c>
    </row>
    <row r="681" s="3" customFormat="1" ht="14.25" hidden="1" spans="1:4">
      <c r="A681" s="6" t="s">
        <v>602</v>
      </c>
      <c r="B681" s="6">
        <v>94</v>
      </c>
      <c r="C681" s="6">
        <v>94</v>
      </c>
      <c r="D681" s="6" t="s">
        <v>5</v>
      </c>
    </row>
    <row r="682" s="3" customFormat="1" ht="14.25" hidden="1" spans="1:4">
      <c r="A682" s="6" t="s">
        <v>603</v>
      </c>
      <c r="B682" s="6">
        <v>94</v>
      </c>
      <c r="C682" s="6">
        <v>94</v>
      </c>
      <c r="D682" s="6" t="s">
        <v>5</v>
      </c>
    </row>
    <row r="683" s="3" customFormat="1" ht="14.25" hidden="1" spans="1:4">
      <c r="A683" s="6" t="s">
        <v>604</v>
      </c>
      <c r="B683" s="6">
        <v>94</v>
      </c>
      <c r="C683" s="6">
        <v>94</v>
      </c>
      <c r="D683" s="6" t="s">
        <v>5</v>
      </c>
    </row>
    <row r="684" s="3" customFormat="1" ht="14.25" hidden="1" spans="1:4">
      <c r="A684" s="6" t="s">
        <v>604</v>
      </c>
      <c r="B684" s="6">
        <v>94</v>
      </c>
      <c r="C684" s="6">
        <v>94</v>
      </c>
      <c r="D684" s="6" t="s">
        <v>5</v>
      </c>
    </row>
    <row r="685" s="3" customFormat="1" ht="14.25" hidden="1" spans="1:4">
      <c r="A685" s="6" t="s">
        <v>605</v>
      </c>
      <c r="B685" s="6">
        <v>94</v>
      </c>
      <c r="C685" s="6">
        <v>94</v>
      </c>
      <c r="D685" s="6" t="s">
        <v>5</v>
      </c>
    </row>
    <row r="686" s="3" customFormat="1" ht="14.25" hidden="1" spans="1:4">
      <c r="A686" s="6" t="s">
        <v>606</v>
      </c>
      <c r="B686" s="6">
        <v>94</v>
      </c>
      <c r="C686" s="6">
        <v>94</v>
      </c>
      <c r="D686" s="6" t="s">
        <v>5</v>
      </c>
    </row>
    <row r="687" s="3" customFormat="1" ht="14.25" hidden="1" spans="1:4">
      <c r="A687" s="6" t="s">
        <v>607</v>
      </c>
      <c r="B687" s="6">
        <v>94</v>
      </c>
      <c r="C687" s="6">
        <v>94</v>
      </c>
      <c r="D687" s="6" t="s">
        <v>5</v>
      </c>
    </row>
    <row r="688" s="3" customFormat="1" ht="14.25" hidden="1" spans="1:4">
      <c r="A688" s="6" t="s">
        <v>608</v>
      </c>
      <c r="B688" s="6">
        <v>94</v>
      </c>
      <c r="C688" s="6">
        <v>94</v>
      </c>
      <c r="D688" s="6" t="s">
        <v>5</v>
      </c>
    </row>
    <row r="689" s="3" customFormat="1" ht="14.25" hidden="1" spans="1:4">
      <c r="A689" s="6" t="s">
        <v>609</v>
      </c>
      <c r="B689" s="6">
        <v>94</v>
      </c>
      <c r="C689" s="6">
        <v>94</v>
      </c>
      <c r="D689" s="6" t="s">
        <v>5</v>
      </c>
    </row>
    <row r="690" s="3" customFormat="1" ht="14.25" hidden="1" spans="1:4">
      <c r="A690" s="6" t="s">
        <v>610</v>
      </c>
      <c r="B690" s="6">
        <v>94</v>
      </c>
      <c r="C690" s="6">
        <v>94</v>
      </c>
      <c r="D690" s="6" t="s">
        <v>5</v>
      </c>
    </row>
    <row r="691" s="3" customFormat="1" ht="14.25" hidden="1" spans="1:4">
      <c r="A691" s="6" t="s">
        <v>611</v>
      </c>
      <c r="B691" s="6">
        <v>94</v>
      </c>
      <c r="C691" s="6">
        <v>94</v>
      </c>
      <c r="D691" s="6" t="s">
        <v>5</v>
      </c>
    </row>
    <row r="692" s="3" customFormat="1" ht="14.25" hidden="1" spans="1:4">
      <c r="A692" s="6" t="s">
        <v>612</v>
      </c>
      <c r="B692" s="6">
        <v>94</v>
      </c>
      <c r="C692" s="6">
        <v>94</v>
      </c>
      <c r="D692" s="6" t="s">
        <v>5</v>
      </c>
    </row>
    <row r="693" s="3" customFormat="1" ht="14.25" hidden="1" spans="1:4">
      <c r="A693" s="6" t="s">
        <v>613</v>
      </c>
      <c r="B693" s="6">
        <v>94</v>
      </c>
      <c r="C693" s="6">
        <v>94</v>
      </c>
      <c r="D693" s="6" t="s">
        <v>5</v>
      </c>
    </row>
    <row r="694" s="3" customFormat="1" ht="14.25" hidden="1" spans="1:4">
      <c r="A694" s="6" t="s">
        <v>614</v>
      </c>
      <c r="B694" s="6">
        <v>94</v>
      </c>
      <c r="C694" s="6">
        <v>94</v>
      </c>
      <c r="D694" s="6" t="s">
        <v>5</v>
      </c>
    </row>
    <row r="695" s="3" customFormat="1" ht="14.25" hidden="1" spans="1:4">
      <c r="A695" s="6" t="s">
        <v>615</v>
      </c>
      <c r="B695" s="6">
        <v>94</v>
      </c>
      <c r="C695" s="6">
        <v>94</v>
      </c>
      <c r="D695" s="6" t="s">
        <v>5</v>
      </c>
    </row>
    <row r="696" s="3" customFormat="1" ht="14.25" hidden="1" spans="1:4">
      <c r="A696" s="6" t="s">
        <v>616</v>
      </c>
      <c r="B696" s="6">
        <v>94</v>
      </c>
      <c r="C696" s="6">
        <v>94</v>
      </c>
      <c r="D696" s="6" t="s">
        <v>5</v>
      </c>
    </row>
    <row r="697" s="3" customFormat="1" ht="14.25" hidden="1" spans="1:4">
      <c r="A697" s="6" t="s">
        <v>617</v>
      </c>
      <c r="B697" s="6">
        <v>94</v>
      </c>
      <c r="C697" s="6">
        <v>94</v>
      </c>
      <c r="D697" s="6" t="s">
        <v>5</v>
      </c>
    </row>
    <row r="698" s="3" customFormat="1" ht="14.25" hidden="1" spans="1:4">
      <c r="A698" s="6" t="s">
        <v>618</v>
      </c>
      <c r="B698" s="6">
        <v>94</v>
      </c>
      <c r="C698" s="6">
        <v>94</v>
      </c>
      <c r="D698" s="6" t="s">
        <v>5</v>
      </c>
    </row>
    <row r="699" s="3" customFormat="1" ht="14.25" hidden="1" spans="1:4">
      <c r="A699" s="6" t="s">
        <v>619</v>
      </c>
      <c r="B699" s="6">
        <v>94</v>
      </c>
      <c r="C699" s="6">
        <v>94</v>
      </c>
      <c r="D699" s="6" t="s">
        <v>5</v>
      </c>
    </row>
    <row r="700" s="3" customFormat="1" ht="14.25" hidden="1" spans="1:4">
      <c r="A700" s="6" t="s">
        <v>620</v>
      </c>
      <c r="B700" s="6">
        <v>94</v>
      </c>
      <c r="C700" s="6">
        <v>94</v>
      </c>
      <c r="D700" s="6" t="s">
        <v>5</v>
      </c>
    </row>
    <row r="701" s="3" customFormat="1" ht="14.25" hidden="1" spans="1:4">
      <c r="A701" s="6" t="s">
        <v>621</v>
      </c>
      <c r="B701" s="6">
        <v>94</v>
      </c>
      <c r="C701" s="6">
        <v>94</v>
      </c>
      <c r="D701" s="6" t="s">
        <v>5</v>
      </c>
    </row>
    <row r="702" s="3" customFormat="1" ht="14.25" hidden="1" spans="1:4">
      <c r="A702" s="6" t="s">
        <v>622</v>
      </c>
      <c r="B702" s="6">
        <v>94</v>
      </c>
      <c r="C702" s="6">
        <v>94</v>
      </c>
      <c r="D702" s="6" t="s">
        <v>5</v>
      </c>
    </row>
    <row r="703" s="3" customFormat="1" ht="14.25" hidden="1" spans="1:4">
      <c r="A703" s="6" t="s">
        <v>623</v>
      </c>
      <c r="B703" s="6">
        <v>94</v>
      </c>
      <c r="C703" s="6">
        <v>94</v>
      </c>
      <c r="D703" s="6" t="s">
        <v>5</v>
      </c>
    </row>
    <row r="704" s="3" customFormat="1" ht="14.25" hidden="1" spans="1:4">
      <c r="A704" s="6" t="s">
        <v>624</v>
      </c>
      <c r="B704" s="6">
        <v>94</v>
      </c>
      <c r="C704" s="6">
        <v>94</v>
      </c>
      <c r="D704" s="6" t="s">
        <v>5</v>
      </c>
    </row>
    <row r="705" s="3" customFormat="1" ht="14.25" hidden="1" spans="1:4">
      <c r="A705" s="6" t="s">
        <v>625</v>
      </c>
      <c r="B705" s="6">
        <v>94</v>
      </c>
      <c r="C705" s="6">
        <v>94</v>
      </c>
      <c r="D705" s="6" t="s">
        <v>5</v>
      </c>
    </row>
    <row r="706" s="3" customFormat="1" ht="14.25" hidden="1" spans="1:4">
      <c r="A706" s="6" t="s">
        <v>626</v>
      </c>
      <c r="B706" s="6">
        <v>94</v>
      </c>
      <c r="C706" s="6">
        <v>94</v>
      </c>
      <c r="D706" s="6" t="s">
        <v>5</v>
      </c>
    </row>
    <row r="707" s="3" customFormat="1" ht="14.25" hidden="1" spans="1:4">
      <c r="A707" s="6" t="s">
        <v>627</v>
      </c>
      <c r="B707" s="6">
        <v>94</v>
      </c>
      <c r="C707" s="6">
        <v>94</v>
      </c>
      <c r="D707" s="6" t="s">
        <v>5</v>
      </c>
    </row>
    <row r="708" s="3" customFormat="1" ht="14.25" hidden="1" spans="1:4">
      <c r="A708" s="6" t="s">
        <v>228</v>
      </c>
      <c r="B708" s="6">
        <v>94</v>
      </c>
      <c r="C708" s="6">
        <v>94</v>
      </c>
      <c r="D708" s="6" t="s">
        <v>5</v>
      </c>
    </row>
    <row r="709" s="3" customFormat="1" ht="14.25" hidden="1" spans="1:4">
      <c r="A709" s="6" t="s">
        <v>628</v>
      </c>
      <c r="B709" s="6">
        <v>94</v>
      </c>
      <c r="C709" s="6">
        <v>94</v>
      </c>
      <c r="D709" s="6" t="s">
        <v>5</v>
      </c>
    </row>
    <row r="710" s="3" customFormat="1" ht="14.25" hidden="1" spans="1:4">
      <c r="A710" s="6" t="s">
        <v>629</v>
      </c>
      <c r="B710" s="6">
        <v>94</v>
      </c>
      <c r="C710" s="6">
        <v>94</v>
      </c>
      <c r="D710" s="6" t="s">
        <v>5</v>
      </c>
    </row>
    <row r="711" s="3" customFormat="1" ht="14.25" hidden="1" spans="1:4">
      <c r="A711" s="6" t="s">
        <v>630</v>
      </c>
      <c r="B711" s="6">
        <v>94</v>
      </c>
      <c r="C711" s="6">
        <v>94</v>
      </c>
      <c r="D711" s="6" t="s">
        <v>5</v>
      </c>
    </row>
    <row r="712" s="3" customFormat="1" ht="14.25" hidden="1" spans="1:4">
      <c r="A712" s="6" t="s">
        <v>630</v>
      </c>
      <c r="B712" s="6">
        <v>94</v>
      </c>
      <c r="C712" s="6">
        <v>94</v>
      </c>
      <c r="D712" s="6" t="s">
        <v>5</v>
      </c>
    </row>
    <row r="713" s="3" customFormat="1" ht="14.25" hidden="1" spans="1:4">
      <c r="A713" s="6" t="s">
        <v>631</v>
      </c>
      <c r="B713" s="6">
        <v>94</v>
      </c>
      <c r="C713" s="6">
        <v>94</v>
      </c>
      <c r="D713" s="6" t="s">
        <v>5</v>
      </c>
    </row>
    <row r="714" s="3" customFormat="1" ht="14.25" hidden="1" spans="1:4">
      <c r="A714" s="6" t="s">
        <v>632</v>
      </c>
      <c r="B714" s="6">
        <v>94</v>
      </c>
      <c r="C714" s="6">
        <v>94</v>
      </c>
      <c r="D714" s="6" t="s">
        <v>5</v>
      </c>
    </row>
    <row r="715" s="3" customFormat="1" ht="14.25" hidden="1" spans="1:4">
      <c r="A715" s="6" t="s">
        <v>633</v>
      </c>
      <c r="B715" s="6">
        <v>94</v>
      </c>
      <c r="C715" s="6">
        <v>94</v>
      </c>
      <c r="D715" s="6" t="s">
        <v>5</v>
      </c>
    </row>
    <row r="716" s="3" customFormat="1" ht="14.25" hidden="1" spans="1:4">
      <c r="A716" s="6" t="s">
        <v>634</v>
      </c>
      <c r="B716" s="6">
        <v>94</v>
      </c>
      <c r="C716" s="6">
        <v>94</v>
      </c>
      <c r="D716" s="6" t="s">
        <v>5</v>
      </c>
    </row>
    <row r="717" s="3" customFormat="1" ht="14.25" hidden="1" spans="1:4">
      <c r="A717" s="6" t="s">
        <v>635</v>
      </c>
      <c r="B717" s="6">
        <v>94</v>
      </c>
      <c r="C717" s="6">
        <v>94</v>
      </c>
      <c r="D717" s="6" t="s">
        <v>5</v>
      </c>
    </row>
    <row r="718" s="3" customFormat="1" ht="14.25" hidden="1" spans="1:4">
      <c r="A718" s="6" t="s">
        <v>636</v>
      </c>
      <c r="B718" s="6">
        <v>94</v>
      </c>
      <c r="C718" s="6">
        <v>94</v>
      </c>
      <c r="D718" s="6" t="s">
        <v>5</v>
      </c>
    </row>
    <row r="719" s="3" customFormat="1" ht="14.25" hidden="1" spans="1:4">
      <c r="A719" s="6" t="s">
        <v>637</v>
      </c>
      <c r="B719" s="6">
        <v>94</v>
      </c>
      <c r="C719" s="6">
        <v>94</v>
      </c>
      <c r="D719" s="6" t="s">
        <v>5</v>
      </c>
    </row>
    <row r="720" s="3" customFormat="1" ht="14.25" hidden="1" spans="1:4">
      <c r="A720" s="6" t="s">
        <v>638</v>
      </c>
      <c r="B720" s="6">
        <v>94</v>
      </c>
      <c r="C720" s="6">
        <v>94</v>
      </c>
      <c r="D720" s="6" t="s">
        <v>5</v>
      </c>
    </row>
    <row r="721" s="3" customFormat="1" ht="14.25" hidden="1" spans="1:4">
      <c r="A721" s="6" t="s">
        <v>639</v>
      </c>
      <c r="B721" s="6">
        <v>94</v>
      </c>
      <c r="C721" s="6">
        <v>94</v>
      </c>
      <c r="D721" s="6" t="s">
        <v>5</v>
      </c>
    </row>
    <row r="722" s="3" customFormat="1" ht="14.25" hidden="1" spans="1:4">
      <c r="A722" s="6" t="s">
        <v>640</v>
      </c>
      <c r="B722" s="6">
        <v>94</v>
      </c>
      <c r="C722" s="6">
        <v>94</v>
      </c>
      <c r="D722" s="6" t="s">
        <v>5</v>
      </c>
    </row>
    <row r="723" s="3" customFormat="1" ht="14.25" hidden="1" spans="1:4">
      <c r="A723" s="6" t="s">
        <v>641</v>
      </c>
      <c r="B723" s="6">
        <v>94</v>
      </c>
      <c r="C723" s="6">
        <v>94</v>
      </c>
      <c r="D723" s="6" t="s">
        <v>5</v>
      </c>
    </row>
    <row r="724" s="3" customFormat="1" ht="14.25" hidden="1" spans="1:4">
      <c r="A724" s="6" t="s">
        <v>642</v>
      </c>
      <c r="B724" s="6">
        <v>94</v>
      </c>
      <c r="C724" s="6">
        <v>94</v>
      </c>
      <c r="D724" s="6" t="s">
        <v>5</v>
      </c>
    </row>
    <row r="725" s="3" customFormat="1" ht="14.25" hidden="1" spans="1:4">
      <c r="A725" s="6" t="s">
        <v>642</v>
      </c>
      <c r="B725" s="6">
        <v>94</v>
      </c>
      <c r="C725" s="6">
        <v>94</v>
      </c>
      <c r="D725" s="6" t="s">
        <v>5</v>
      </c>
    </row>
    <row r="726" s="3" customFormat="1" ht="14.25" hidden="1" spans="1:4">
      <c r="A726" s="6" t="s">
        <v>643</v>
      </c>
      <c r="B726" s="6">
        <v>94</v>
      </c>
      <c r="C726" s="6">
        <v>94</v>
      </c>
      <c r="D726" s="6" t="s">
        <v>5</v>
      </c>
    </row>
    <row r="727" s="3" customFormat="1" ht="14.25" hidden="1" spans="1:4">
      <c r="A727" s="6" t="s">
        <v>644</v>
      </c>
      <c r="B727" s="6">
        <v>94</v>
      </c>
      <c r="C727" s="6">
        <v>94</v>
      </c>
      <c r="D727" s="6" t="s">
        <v>5</v>
      </c>
    </row>
    <row r="728" s="3" customFormat="1" ht="14.25" hidden="1" spans="1:4">
      <c r="A728" s="6" t="s">
        <v>645</v>
      </c>
      <c r="B728" s="6">
        <v>94</v>
      </c>
      <c r="C728" s="6">
        <v>94</v>
      </c>
      <c r="D728" s="6" t="s">
        <v>5</v>
      </c>
    </row>
    <row r="729" s="3" customFormat="1" ht="14.25" hidden="1" spans="1:4">
      <c r="A729" s="6" t="s">
        <v>646</v>
      </c>
      <c r="B729" s="6">
        <v>94</v>
      </c>
      <c r="C729" s="6">
        <v>94</v>
      </c>
      <c r="D729" s="6" t="s">
        <v>5</v>
      </c>
    </row>
    <row r="730" s="3" customFormat="1" ht="14.25" hidden="1" spans="1:4">
      <c r="A730" s="6" t="s">
        <v>647</v>
      </c>
      <c r="B730" s="6">
        <v>94</v>
      </c>
      <c r="C730" s="6">
        <v>94</v>
      </c>
      <c r="D730" s="6" t="s">
        <v>5</v>
      </c>
    </row>
    <row r="731" s="3" customFormat="1" ht="14.25" hidden="1" spans="1:4">
      <c r="A731" s="6" t="s">
        <v>648</v>
      </c>
      <c r="B731" s="6">
        <v>94</v>
      </c>
      <c r="C731" s="6">
        <v>94</v>
      </c>
      <c r="D731" s="6" t="s">
        <v>5</v>
      </c>
    </row>
    <row r="732" s="3" customFormat="1" ht="14.25" hidden="1" spans="1:4">
      <c r="A732" s="6" t="s">
        <v>649</v>
      </c>
      <c r="B732" s="6">
        <v>94</v>
      </c>
      <c r="C732" s="6">
        <v>94</v>
      </c>
      <c r="D732" s="6" t="s">
        <v>5</v>
      </c>
    </row>
    <row r="733" s="3" customFormat="1" ht="14.25" hidden="1" spans="1:4">
      <c r="A733" s="6" t="s">
        <v>650</v>
      </c>
      <c r="B733" s="6">
        <v>94</v>
      </c>
      <c r="C733" s="6">
        <v>94</v>
      </c>
      <c r="D733" s="6" t="s">
        <v>5</v>
      </c>
    </row>
    <row r="734" s="3" customFormat="1" ht="14.25" hidden="1" spans="1:4">
      <c r="A734" s="6" t="s">
        <v>651</v>
      </c>
      <c r="B734" s="6">
        <v>94</v>
      </c>
      <c r="C734" s="6">
        <v>94</v>
      </c>
      <c r="D734" s="6" t="s">
        <v>5</v>
      </c>
    </row>
    <row r="735" s="3" customFormat="1" ht="14.25" hidden="1" spans="1:4">
      <c r="A735" s="6" t="s">
        <v>652</v>
      </c>
      <c r="B735" s="6">
        <v>94</v>
      </c>
      <c r="C735" s="6">
        <v>94</v>
      </c>
      <c r="D735" s="6" t="s">
        <v>5</v>
      </c>
    </row>
    <row r="736" s="3" customFormat="1" ht="14.25" hidden="1" spans="1:4">
      <c r="A736" s="6" t="s">
        <v>653</v>
      </c>
      <c r="B736" s="6">
        <v>94</v>
      </c>
      <c r="C736" s="6">
        <v>94</v>
      </c>
      <c r="D736" s="6" t="s">
        <v>5</v>
      </c>
    </row>
    <row r="737" s="3" customFormat="1" ht="14.25" hidden="1" spans="1:4">
      <c r="A737" s="6" t="s">
        <v>654</v>
      </c>
      <c r="B737" s="6">
        <v>94</v>
      </c>
      <c r="C737" s="6">
        <v>94</v>
      </c>
      <c r="D737" s="6" t="s">
        <v>5</v>
      </c>
    </row>
    <row r="738" s="3" customFormat="1" ht="14.25" hidden="1" spans="1:4">
      <c r="A738" s="6" t="s">
        <v>655</v>
      </c>
      <c r="B738" s="6">
        <v>94</v>
      </c>
      <c r="C738" s="6">
        <v>94</v>
      </c>
      <c r="D738" s="6" t="s">
        <v>5</v>
      </c>
    </row>
    <row r="739" s="3" customFormat="1" ht="14.25" hidden="1" spans="1:4">
      <c r="A739" s="6" t="s">
        <v>656</v>
      </c>
      <c r="B739" s="6">
        <v>94</v>
      </c>
      <c r="C739" s="6">
        <v>94</v>
      </c>
      <c r="D739" s="6" t="s">
        <v>5</v>
      </c>
    </row>
    <row r="740" s="3" customFormat="1" ht="14.25" hidden="1" spans="1:4">
      <c r="A740" s="6" t="s">
        <v>657</v>
      </c>
      <c r="B740" s="6">
        <v>94</v>
      </c>
      <c r="C740" s="6">
        <v>94</v>
      </c>
      <c r="D740" s="6" t="s">
        <v>5</v>
      </c>
    </row>
    <row r="741" s="3" customFormat="1" ht="14.25" hidden="1" spans="1:4">
      <c r="A741" s="6" t="s">
        <v>658</v>
      </c>
      <c r="B741" s="6">
        <v>94</v>
      </c>
      <c r="C741" s="6">
        <v>94</v>
      </c>
      <c r="D741" s="6" t="s">
        <v>5</v>
      </c>
    </row>
    <row r="742" s="3" customFormat="1" ht="14.25" hidden="1" spans="1:4">
      <c r="A742" s="6" t="s">
        <v>659</v>
      </c>
      <c r="B742" s="6">
        <v>94</v>
      </c>
      <c r="C742" s="6">
        <v>94</v>
      </c>
      <c r="D742" s="6" t="s">
        <v>5</v>
      </c>
    </row>
    <row r="743" s="3" customFormat="1" ht="14.25" hidden="1" spans="1:4">
      <c r="A743" s="6" t="s">
        <v>660</v>
      </c>
      <c r="B743" s="6">
        <v>94</v>
      </c>
      <c r="C743" s="6">
        <v>94</v>
      </c>
      <c r="D743" s="6" t="s">
        <v>5</v>
      </c>
    </row>
    <row r="744" s="3" customFormat="1" ht="14.25" hidden="1" spans="1:4">
      <c r="A744" s="6" t="s">
        <v>661</v>
      </c>
      <c r="B744" s="6">
        <v>94</v>
      </c>
      <c r="C744" s="6">
        <v>94</v>
      </c>
      <c r="D744" s="6" t="s">
        <v>5</v>
      </c>
    </row>
    <row r="745" s="3" customFormat="1" ht="14.25" hidden="1" spans="1:4">
      <c r="A745" s="6" t="s">
        <v>662</v>
      </c>
      <c r="B745" s="6">
        <v>94</v>
      </c>
      <c r="C745" s="6">
        <v>94</v>
      </c>
      <c r="D745" s="6" t="s">
        <v>5</v>
      </c>
    </row>
    <row r="746" s="3" customFormat="1" ht="14.25" hidden="1" spans="1:4">
      <c r="A746" s="6" t="s">
        <v>663</v>
      </c>
      <c r="B746" s="6">
        <v>94</v>
      </c>
      <c r="C746" s="6">
        <v>94</v>
      </c>
      <c r="D746" s="6" t="s">
        <v>5</v>
      </c>
    </row>
    <row r="747" s="3" customFormat="1" ht="14.25" hidden="1" spans="1:4">
      <c r="A747" s="6" t="s">
        <v>664</v>
      </c>
      <c r="B747" s="6">
        <v>94</v>
      </c>
      <c r="C747" s="6">
        <v>94</v>
      </c>
      <c r="D747" s="6" t="s">
        <v>5</v>
      </c>
    </row>
    <row r="748" s="3" customFormat="1" ht="14.25" hidden="1" spans="1:4">
      <c r="A748" s="6" t="s">
        <v>665</v>
      </c>
      <c r="B748" s="6">
        <v>94</v>
      </c>
      <c r="C748" s="6">
        <v>94</v>
      </c>
      <c r="D748" s="6" t="s">
        <v>5</v>
      </c>
    </row>
    <row r="749" s="3" customFormat="1" ht="14.25" hidden="1" spans="1:4">
      <c r="A749" s="6" t="s">
        <v>666</v>
      </c>
      <c r="B749" s="6">
        <v>94</v>
      </c>
      <c r="C749" s="6">
        <v>94</v>
      </c>
      <c r="D749" s="6" t="s">
        <v>5</v>
      </c>
    </row>
    <row r="750" s="3" customFormat="1" ht="14.25" hidden="1" spans="1:4">
      <c r="A750" s="6" t="s">
        <v>667</v>
      </c>
      <c r="B750" s="6">
        <v>94</v>
      </c>
      <c r="C750" s="6">
        <v>94</v>
      </c>
      <c r="D750" s="6" t="s">
        <v>5</v>
      </c>
    </row>
    <row r="751" s="3" customFormat="1" ht="14.25" hidden="1" spans="1:4">
      <c r="A751" s="6" t="s">
        <v>668</v>
      </c>
      <c r="B751" s="6">
        <v>94</v>
      </c>
      <c r="C751" s="6">
        <v>94</v>
      </c>
      <c r="D751" s="6" t="s">
        <v>5</v>
      </c>
    </row>
    <row r="752" s="3" customFormat="1" ht="14.25" hidden="1" spans="1:4">
      <c r="A752" s="6" t="s">
        <v>669</v>
      </c>
      <c r="B752" s="6">
        <v>94</v>
      </c>
      <c r="C752" s="6">
        <v>94</v>
      </c>
      <c r="D752" s="6" t="s">
        <v>5</v>
      </c>
    </row>
    <row r="753" s="3" customFormat="1" ht="14.25" hidden="1" spans="1:4">
      <c r="A753" s="6" t="s">
        <v>670</v>
      </c>
      <c r="B753" s="6">
        <v>94</v>
      </c>
      <c r="C753" s="6">
        <v>94</v>
      </c>
      <c r="D753" s="6" t="s">
        <v>5</v>
      </c>
    </row>
    <row r="754" s="3" customFormat="1" ht="14.25" hidden="1" spans="1:4">
      <c r="A754" s="6" t="s">
        <v>671</v>
      </c>
      <c r="B754" s="6">
        <v>94</v>
      </c>
      <c r="C754" s="6">
        <v>94</v>
      </c>
      <c r="D754" s="6" t="s">
        <v>5</v>
      </c>
    </row>
    <row r="755" s="3" customFormat="1" ht="14.25" hidden="1" spans="1:4">
      <c r="A755" s="6" t="s">
        <v>671</v>
      </c>
      <c r="B755" s="6">
        <v>94</v>
      </c>
      <c r="C755" s="6">
        <v>94</v>
      </c>
      <c r="D755" s="6" t="s">
        <v>5</v>
      </c>
    </row>
    <row r="756" s="3" customFormat="1" ht="14.25" hidden="1" spans="1:4">
      <c r="A756" s="6" t="s">
        <v>672</v>
      </c>
      <c r="B756" s="6">
        <v>94</v>
      </c>
      <c r="C756" s="6">
        <v>94</v>
      </c>
      <c r="D756" s="6" t="s">
        <v>5</v>
      </c>
    </row>
    <row r="757" s="3" customFormat="1" ht="14.25" hidden="1" spans="1:4">
      <c r="A757" s="6" t="s">
        <v>673</v>
      </c>
      <c r="B757" s="6">
        <v>94</v>
      </c>
      <c r="C757" s="6">
        <v>94</v>
      </c>
      <c r="D757" s="6" t="s">
        <v>5</v>
      </c>
    </row>
    <row r="758" s="3" customFormat="1" ht="14.25" hidden="1" spans="1:4">
      <c r="A758" s="6" t="s">
        <v>674</v>
      </c>
      <c r="B758" s="6">
        <v>94</v>
      </c>
      <c r="C758" s="6">
        <v>94</v>
      </c>
      <c r="D758" s="6" t="s">
        <v>5</v>
      </c>
    </row>
    <row r="759" s="3" customFormat="1" ht="14.25" hidden="1" spans="1:4">
      <c r="A759" s="6" t="s">
        <v>675</v>
      </c>
      <c r="B759" s="6">
        <v>94</v>
      </c>
      <c r="C759" s="6">
        <v>94</v>
      </c>
      <c r="D759" s="6" t="s">
        <v>5</v>
      </c>
    </row>
    <row r="760" s="3" customFormat="1" ht="14.25" hidden="1" spans="1:4">
      <c r="A760" s="6" t="s">
        <v>415</v>
      </c>
      <c r="B760" s="6">
        <v>94</v>
      </c>
      <c r="C760" s="6">
        <v>94</v>
      </c>
      <c r="D760" s="6" t="s">
        <v>5</v>
      </c>
    </row>
    <row r="761" s="3" customFormat="1" ht="14.25" hidden="1" spans="1:4">
      <c r="A761" s="6" t="s">
        <v>676</v>
      </c>
      <c r="B761" s="6">
        <v>94</v>
      </c>
      <c r="C761" s="6">
        <v>94</v>
      </c>
      <c r="D761" s="6" t="s">
        <v>5</v>
      </c>
    </row>
    <row r="762" s="3" customFormat="1" ht="14.25" hidden="1" spans="1:4">
      <c r="A762" s="6" t="s">
        <v>677</v>
      </c>
      <c r="B762" s="6">
        <v>94</v>
      </c>
      <c r="C762" s="6">
        <v>94</v>
      </c>
      <c r="D762" s="6" t="s">
        <v>5</v>
      </c>
    </row>
    <row r="763" s="3" customFormat="1" ht="14.25" hidden="1" spans="1:4">
      <c r="A763" s="6" t="s">
        <v>678</v>
      </c>
      <c r="B763" s="6">
        <v>94</v>
      </c>
      <c r="C763" s="6">
        <v>94</v>
      </c>
      <c r="D763" s="6" t="s">
        <v>5</v>
      </c>
    </row>
    <row r="764" s="3" customFormat="1" ht="14.25" hidden="1" spans="1:4">
      <c r="A764" s="6" t="s">
        <v>679</v>
      </c>
      <c r="B764" s="6">
        <v>94</v>
      </c>
      <c r="C764" s="6">
        <v>94</v>
      </c>
      <c r="D764" s="6" t="s">
        <v>5</v>
      </c>
    </row>
    <row r="765" s="3" customFormat="1" ht="14.25" hidden="1" spans="1:4">
      <c r="A765" s="6" t="s">
        <v>680</v>
      </c>
      <c r="B765" s="6">
        <v>94</v>
      </c>
      <c r="C765" s="6">
        <v>94</v>
      </c>
      <c r="D765" s="6" t="s">
        <v>5</v>
      </c>
    </row>
    <row r="766" s="3" customFormat="1" ht="14.25" hidden="1" spans="1:4">
      <c r="A766" s="6" t="s">
        <v>681</v>
      </c>
      <c r="B766" s="6">
        <v>94</v>
      </c>
      <c r="C766" s="6">
        <v>94</v>
      </c>
      <c r="D766" s="6" t="s">
        <v>5</v>
      </c>
    </row>
    <row r="767" s="3" customFormat="1" ht="14.25" hidden="1" spans="1:4">
      <c r="A767" s="6" t="s">
        <v>682</v>
      </c>
      <c r="B767" s="6">
        <v>94</v>
      </c>
      <c r="C767" s="6">
        <v>94</v>
      </c>
      <c r="D767" s="6" t="s">
        <v>5</v>
      </c>
    </row>
    <row r="768" s="3" customFormat="1" ht="14.25" hidden="1" spans="1:4">
      <c r="A768" s="6" t="s">
        <v>683</v>
      </c>
      <c r="B768" s="6">
        <v>94</v>
      </c>
      <c r="C768" s="6">
        <v>94</v>
      </c>
      <c r="D768" s="6" t="s">
        <v>5</v>
      </c>
    </row>
    <row r="769" s="3" customFormat="1" ht="14.25" hidden="1" spans="1:4">
      <c r="A769" s="6" t="s">
        <v>684</v>
      </c>
      <c r="B769" s="6">
        <v>94</v>
      </c>
      <c r="C769" s="6">
        <v>94</v>
      </c>
      <c r="D769" s="6" t="s">
        <v>5</v>
      </c>
    </row>
    <row r="770" s="3" customFormat="1" ht="14.25" hidden="1" spans="1:4">
      <c r="A770" s="6" t="s">
        <v>685</v>
      </c>
      <c r="B770" s="6">
        <v>94</v>
      </c>
      <c r="C770" s="6">
        <v>94</v>
      </c>
      <c r="D770" s="6" t="s">
        <v>5</v>
      </c>
    </row>
    <row r="771" s="3" customFormat="1" ht="14.25" hidden="1" spans="1:4">
      <c r="A771" s="6" t="s">
        <v>686</v>
      </c>
      <c r="B771" s="6">
        <v>94</v>
      </c>
      <c r="C771" s="6">
        <v>94</v>
      </c>
      <c r="D771" s="6" t="s">
        <v>5</v>
      </c>
    </row>
    <row r="772" s="3" customFormat="1" ht="14.25" hidden="1" spans="1:4">
      <c r="A772" s="6" t="s">
        <v>687</v>
      </c>
      <c r="B772" s="6">
        <v>94</v>
      </c>
      <c r="C772" s="6">
        <v>94</v>
      </c>
      <c r="D772" s="6" t="s">
        <v>5</v>
      </c>
    </row>
    <row r="773" s="3" customFormat="1" ht="14.25" hidden="1" spans="1:4">
      <c r="A773" s="6" t="s">
        <v>688</v>
      </c>
      <c r="B773" s="6">
        <v>94</v>
      </c>
      <c r="C773" s="6">
        <v>94</v>
      </c>
      <c r="D773" s="6" t="s">
        <v>5</v>
      </c>
    </row>
    <row r="774" s="3" customFormat="1" ht="14.25" hidden="1" spans="1:4">
      <c r="A774" s="6" t="s">
        <v>688</v>
      </c>
      <c r="B774" s="6">
        <v>94</v>
      </c>
      <c r="C774" s="6">
        <v>94</v>
      </c>
      <c r="D774" s="6" t="s">
        <v>5</v>
      </c>
    </row>
    <row r="775" s="3" customFormat="1" ht="14.25" hidden="1" spans="1:4">
      <c r="A775" s="6" t="s">
        <v>689</v>
      </c>
      <c r="B775" s="6">
        <v>94</v>
      </c>
      <c r="C775" s="6">
        <v>94</v>
      </c>
      <c r="D775" s="6" t="s">
        <v>5</v>
      </c>
    </row>
    <row r="776" s="3" customFormat="1" ht="14.25" hidden="1" spans="1:4">
      <c r="A776" s="6" t="s">
        <v>690</v>
      </c>
      <c r="B776" s="6">
        <v>94</v>
      </c>
      <c r="C776" s="6">
        <v>94</v>
      </c>
      <c r="D776" s="6" t="s">
        <v>5</v>
      </c>
    </row>
    <row r="777" s="3" customFormat="1" ht="14.25" hidden="1" spans="1:4">
      <c r="A777" s="6" t="s">
        <v>691</v>
      </c>
      <c r="B777" s="6">
        <v>94</v>
      </c>
      <c r="C777" s="6">
        <v>94</v>
      </c>
      <c r="D777" s="6" t="s">
        <v>5</v>
      </c>
    </row>
    <row r="778" s="3" customFormat="1" ht="14.25" hidden="1" spans="1:4">
      <c r="A778" s="6" t="s">
        <v>692</v>
      </c>
      <c r="B778" s="6">
        <v>94</v>
      </c>
      <c r="C778" s="6">
        <v>94</v>
      </c>
      <c r="D778" s="6" t="s">
        <v>5</v>
      </c>
    </row>
    <row r="779" s="3" customFormat="1" ht="14.25" hidden="1" spans="1:4">
      <c r="A779" s="6" t="s">
        <v>693</v>
      </c>
      <c r="B779" s="6">
        <v>94</v>
      </c>
      <c r="C779" s="6">
        <v>94</v>
      </c>
      <c r="D779" s="6" t="s">
        <v>5</v>
      </c>
    </row>
    <row r="780" s="3" customFormat="1" ht="14.25" hidden="1" spans="1:4">
      <c r="A780" s="6" t="s">
        <v>693</v>
      </c>
      <c r="B780" s="6">
        <v>94</v>
      </c>
      <c r="C780" s="6">
        <v>94</v>
      </c>
      <c r="D780" s="6" t="s">
        <v>5</v>
      </c>
    </row>
    <row r="781" s="3" customFormat="1" ht="14.25" hidden="1" spans="1:4">
      <c r="A781" s="6" t="s">
        <v>694</v>
      </c>
      <c r="B781" s="6">
        <v>94</v>
      </c>
      <c r="C781" s="6">
        <v>94</v>
      </c>
      <c r="D781" s="6" t="s">
        <v>5</v>
      </c>
    </row>
    <row r="782" s="3" customFormat="1" ht="14.25" hidden="1" spans="1:4">
      <c r="A782" s="6" t="s">
        <v>695</v>
      </c>
      <c r="B782" s="6">
        <v>94</v>
      </c>
      <c r="C782" s="6">
        <v>94</v>
      </c>
      <c r="D782" s="6" t="s">
        <v>5</v>
      </c>
    </row>
    <row r="783" s="3" customFormat="1" ht="14.25" hidden="1" spans="1:4">
      <c r="A783" s="6" t="s">
        <v>696</v>
      </c>
      <c r="B783" s="6">
        <v>94</v>
      </c>
      <c r="C783" s="6">
        <v>94</v>
      </c>
      <c r="D783" s="6" t="s">
        <v>5</v>
      </c>
    </row>
    <row r="784" s="3" customFormat="1" ht="14.25" hidden="1" spans="1:4">
      <c r="A784" s="6" t="s">
        <v>697</v>
      </c>
      <c r="B784" s="6">
        <v>94</v>
      </c>
      <c r="C784" s="6">
        <v>94</v>
      </c>
      <c r="D784" s="6" t="s">
        <v>5</v>
      </c>
    </row>
    <row r="785" s="3" customFormat="1" ht="14.25" hidden="1" spans="1:4">
      <c r="A785" s="6" t="s">
        <v>698</v>
      </c>
      <c r="B785" s="6">
        <v>94</v>
      </c>
      <c r="C785" s="6">
        <v>94</v>
      </c>
      <c r="D785" s="6" t="s">
        <v>5</v>
      </c>
    </row>
    <row r="786" s="3" customFormat="1" ht="14.25" hidden="1" spans="1:4">
      <c r="A786" s="6" t="s">
        <v>699</v>
      </c>
      <c r="B786" s="6">
        <v>94</v>
      </c>
      <c r="C786" s="6">
        <v>94</v>
      </c>
      <c r="D786" s="6" t="s">
        <v>5</v>
      </c>
    </row>
    <row r="787" s="3" customFormat="1" ht="14.25" hidden="1" spans="1:4">
      <c r="A787" s="6" t="s">
        <v>700</v>
      </c>
      <c r="B787" s="6">
        <v>94</v>
      </c>
      <c r="C787" s="6">
        <v>94</v>
      </c>
      <c r="D787" s="6" t="s">
        <v>5</v>
      </c>
    </row>
    <row r="788" s="3" customFormat="1" ht="14.25" hidden="1" spans="1:4">
      <c r="A788" s="6" t="s">
        <v>701</v>
      </c>
      <c r="B788" s="6">
        <v>94</v>
      </c>
      <c r="C788" s="6">
        <v>94</v>
      </c>
      <c r="D788" s="6" t="s">
        <v>5</v>
      </c>
    </row>
    <row r="789" s="3" customFormat="1" ht="14.25" hidden="1" spans="1:4">
      <c r="A789" s="6" t="s">
        <v>702</v>
      </c>
      <c r="B789" s="6">
        <v>94</v>
      </c>
      <c r="C789" s="6">
        <v>94</v>
      </c>
      <c r="D789" s="6" t="s">
        <v>5</v>
      </c>
    </row>
    <row r="790" s="3" customFormat="1" ht="14.25" hidden="1" spans="1:4">
      <c r="A790" s="6" t="s">
        <v>703</v>
      </c>
      <c r="B790" s="6">
        <v>94</v>
      </c>
      <c r="C790" s="6">
        <v>94</v>
      </c>
      <c r="D790" s="6" t="s">
        <v>5</v>
      </c>
    </row>
    <row r="791" s="3" customFormat="1" ht="14.25" hidden="1" spans="1:4">
      <c r="A791" s="6" t="s">
        <v>704</v>
      </c>
      <c r="B791" s="6">
        <v>94</v>
      </c>
      <c r="C791" s="6">
        <v>94</v>
      </c>
      <c r="D791" s="6" t="s">
        <v>5</v>
      </c>
    </row>
    <row r="792" s="3" customFormat="1" ht="14.25" hidden="1" spans="1:4">
      <c r="A792" s="6" t="s">
        <v>705</v>
      </c>
      <c r="B792" s="6">
        <v>94</v>
      </c>
      <c r="C792" s="6">
        <v>94</v>
      </c>
      <c r="D792" s="6" t="s">
        <v>5</v>
      </c>
    </row>
    <row r="793" s="3" customFormat="1" ht="14.25" hidden="1" spans="1:4">
      <c r="A793" s="6" t="s">
        <v>705</v>
      </c>
      <c r="B793" s="6">
        <v>94</v>
      </c>
      <c r="C793" s="6">
        <v>94</v>
      </c>
      <c r="D793" s="6" t="s">
        <v>5</v>
      </c>
    </row>
    <row r="794" s="3" customFormat="1" ht="14.25" hidden="1" spans="1:4">
      <c r="A794" s="6" t="s">
        <v>706</v>
      </c>
      <c r="B794" s="6">
        <v>94</v>
      </c>
      <c r="C794" s="6">
        <v>94</v>
      </c>
      <c r="D794" s="6" t="s">
        <v>5</v>
      </c>
    </row>
    <row r="795" s="3" customFormat="1" ht="14.25" hidden="1" spans="1:4">
      <c r="A795" s="6" t="s">
        <v>707</v>
      </c>
      <c r="B795" s="6">
        <v>94</v>
      </c>
      <c r="C795" s="6">
        <v>94</v>
      </c>
      <c r="D795" s="6" t="s">
        <v>5</v>
      </c>
    </row>
    <row r="796" s="3" customFormat="1" ht="14.25" hidden="1" spans="1:4">
      <c r="A796" s="6" t="s">
        <v>708</v>
      </c>
      <c r="B796" s="6">
        <v>94</v>
      </c>
      <c r="C796" s="6">
        <v>94</v>
      </c>
      <c r="D796" s="6" t="s">
        <v>5</v>
      </c>
    </row>
    <row r="797" s="3" customFormat="1" ht="14.25" hidden="1" spans="1:4">
      <c r="A797" s="6" t="s">
        <v>709</v>
      </c>
      <c r="B797" s="6">
        <v>94</v>
      </c>
      <c r="C797" s="6">
        <v>94</v>
      </c>
      <c r="D797" s="6" t="s">
        <v>5</v>
      </c>
    </row>
    <row r="798" s="3" customFormat="1" ht="14.25" hidden="1" spans="1:4">
      <c r="A798" s="6" t="s">
        <v>710</v>
      </c>
      <c r="B798" s="6">
        <v>94</v>
      </c>
      <c r="C798" s="6">
        <v>94</v>
      </c>
      <c r="D798" s="6" t="s">
        <v>5</v>
      </c>
    </row>
    <row r="799" s="3" customFormat="1" ht="14.25" hidden="1" spans="1:4">
      <c r="A799" s="6" t="s">
        <v>711</v>
      </c>
      <c r="B799" s="6">
        <v>94</v>
      </c>
      <c r="C799" s="6">
        <v>94</v>
      </c>
      <c r="D799" s="6" t="s">
        <v>5</v>
      </c>
    </row>
    <row r="800" s="3" customFormat="1" ht="14.25" hidden="1" spans="1:4">
      <c r="A800" s="6" t="s">
        <v>712</v>
      </c>
      <c r="B800" s="6">
        <v>94</v>
      </c>
      <c r="C800" s="6">
        <v>94</v>
      </c>
      <c r="D800" s="6" t="s">
        <v>5</v>
      </c>
    </row>
    <row r="801" s="3" customFormat="1" ht="14.25" hidden="1" spans="1:4">
      <c r="A801" s="6" t="s">
        <v>589</v>
      </c>
      <c r="B801" s="6">
        <v>94</v>
      </c>
      <c r="C801" s="6">
        <v>94</v>
      </c>
      <c r="D801" s="6" t="s">
        <v>5</v>
      </c>
    </row>
    <row r="802" s="3" customFormat="1" ht="14.25" hidden="1" spans="1:4">
      <c r="A802" s="6" t="s">
        <v>713</v>
      </c>
      <c r="B802" s="6">
        <v>94</v>
      </c>
      <c r="C802" s="6">
        <v>94</v>
      </c>
      <c r="D802" s="6" t="s">
        <v>5</v>
      </c>
    </row>
    <row r="803" s="3" customFormat="1" ht="14.25" hidden="1" spans="1:4">
      <c r="A803" s="6" t="s">
        <v>714</v>
      </c>
      <c r="B803" s="6">
        <v>94</v>
      </c>
      <c r="C803" s="6">
        <v>94</v>
      </c>
      <c r="D803" s="6" t="s">
        <v>5</v>
      </c>
    </row>
    <row r="804" s="3" customFormat="1" ht="14.25" hidden="1" spans="1:4">
      <c r="A804" s="6" t="s">
        <v>715</v>
      </c>
      <c r="B804" s="6">
        <v>94</v>
      </c>
      <c r="C804" s="6">
        <v>94</v>
      </c>
      <c r="D804" s="6" t="s">
        <v>5</v>
      </c>
    </row>
    <row r="805" s="3" customFormat="1" ht="14.25" hidden="1" spans="1:4">
      <c r="A805" s="6" t="s">
        <v>716</v>
      </c>
      <c r="B805" s="6">
        <v>94</v>
      </c>
      <c r="C805" s="6">
        <v>94</v>
      </c>
      <c r="D805" s="6" t="s">
        <v>5</v>
      </c>
    </row>
    <row r="806" s="3" customFormat="1" ht="14.25" hidden="1" spans="1:4">
      <c r="A806" s="6" t="s">
        <v>563</v>
      </c>
      <c r="B806" s="6">
        <v>94</v>
      </c>
      <c r="C806" s="6">
        <v>94</v>
      </c>
      <c r="D806" s="6" t="s">
        <v>5</v>
      </c>
    </row>
    <row r="807" s="3" customFormat="1" ht="14.25" hidden="1" spans="1:4">
      <c r="A807" s="6" t="s">
        <v>717</v>
      </c>
      <c r="B807" s="6">
        <v>94</v>
      </c>
      <c r="C807" s="6">
        <v>94</v>
      </c>
      <c r="D807" s="6" t="s">
        <v>5</v>
      </c>
    </row>
    <row r="808" s="3" customFormat="1" ht="14.25" hidden="1" spans="1:4">
      <c r="A808" s="6" t="s">
        <v>718</v>
      </c>
      <c r="B808" s="6">
        <v>94</v>
      </c>
      <c r="C808" s="6">
        <v>94</v>
      </c>
      <c r="D808" s="6" t="s">
        <v>5</v>
      </c>
    </row>
    <row r="809" s="3" customFormat="1" ht="14.25" hidden="1" spans="1:4">
      <c r="A809" s="6" t="s">
        <v>719</v>
      </c>
      <c r="B809" s="6">
        <v>94</v>
      </c>
      <c r="C809" s="6">
        <v>94</v>
      </c>
      <c r="D809" s="6" t="s">
        <v>5</v>
      </c>
    </row>
    <row r="810" s="3" customFormat="1" ht="14.25" hidden="1" spans="1:4">
      <c r="A810" s="6" t="s">
        <v>719</v>
      </c>
      <c r="B810" s="6">
        <v>94</v>
      </c>
      <c r="C810" s="6">
        <v>94</v>
      </c>
      <c r="D810" s="6" t="s">
        <v>5</v>
      </c>
    </row>
    <row r="811" s="3" customFormat="1" ht="14.25" hidden="1" spans="1:4">
      <c r="A811" s="6" t="s">
        <v>720</v>
      </c>
      <c r="B811" s="6">
        <v>94</v>
      </c>
      <c r="C811" s="6">
        <v>94</v>
      </c>
      <c r="D811" s="6" t="s">
        <v>5</v>
      </c>
    </row>
    <row r="812" s="3" customFormat="1" ht="14.25" hidden="1" spans="1:4">
      <c r="A812" s="6" t="s">
        <v>721</v>
      </c>
      <c r="B812" s="6">
        <v>94</v>
      </c>
      <c r="C812" s="6">
        <v>94</v>
      </c>
      <c r="D812" s="6" t="s">
        <v>5</v>
      </c>
    </row>
    <row r="813" s="3" customFormat="1" ht="14.25" hidden="1" spans="1:4">
      <c r="A813" s="6" t="s">
        <v>722</v>
      </c>
      <c r="B813" s="6">
        <v>94</v>
      </c>
      <c r="C813" s="6">
        <v>94</v>
      </c>
      <c r="D813" s="6" t="s">
        <v>5</v>
      </c>
    </row>
    <row r="814" s="3" customFormat="1" ht="14.25" hidden="1" spans="1:4">
      <c r="A814" s="6" t="s">
        <v>723</v>
      </c>
      <c r="B814" s="6">
        <v>94</v>
      </c>
      <c r="C814" s="6">
        <v>94</v>
      </c>
      <c r="D814" s="6" t="s">
        <v>5</v>
      </c>
    </row>
    <row r="815" s="3" customFormat="1" ht="14.25" hidden="1" spans="1:4">
      <c r="A815" s="6" t="s">
        <v>724</v>
      </c>
      <c r="B815" s="6">
        <v>94</v>
      </c>
      <c r="C815" s="6">
        <v>94</v>
      </c>
      <c r="D815" s="6" t="s">
        <v>5</v>
      </c>
    </row>
    <row r="816" s="3" customFormat="1" ht="14.25" hidden="1" spans="1:4">
      <c r="A816" s="6" t="s">
        <v>725</v>
      </c>
      <c r="B816" s="6">
        <v>94</v>
      </c>
      <c r="C816" s="6">
        <v>94</v>
      </c>
      <c r="D816" s="6" t="s">
        <v>5</v>
      </c>
    </row>
    <row r="817" s="3" customFormat="1" ht="14.25" hidden="1" spans="1:4">
      <c r="A817" s="6" t="s">
        <v>403</v>
      </c>
      <c r="B817" s="6">
        <v>94</v>
      </c>
      <c r="C817" s="6">
        <v>94</v>
      </c>
      <c r="D817" s="6" t="s">
        <v>5</v>
      </c>
    </row>
    <row r="818" s="3" customFormat="1" ht="14.25" hidden="1" spans="1:4">
      <c r="A818" s="6" t="s">
        <v>726</v>
      </c>
      <c r="B818" s="6">
        <v>94</v>
      </c>
      <c r="C818" s="6">
        <v>94</v>
      </c>
      <c r="D818" s="6" t="s">
        <v>5</v>
      </c>
    </row>
    <row r="819" s="3" customFormat="1" ht="14.25" hidden="1" spans="1:4">
      <c r="A819" s="6" t="s">
        <v>727</v>
      </c>
      <c r="B819" s="6">
        <v>94</v>
      </c>
      <c r="C819" s="6">
        <v>94</v>
      </c>
      <c r="D819" s="6" t="s">
        <v>5</v>
      </c>
    </row>
    <row r="820" s="3" customFormat="1" ht="14.25" hidden="1" spans="1:4">
      <c r="A820" s="6" t="s">
        <v>728</v>
      </c>
      <c r="B820" s="6">
        <v>94</v>
      </c>
      <c r="C820" s="6">
        <v>94</v>
      </c>
      <c r="D820" s="6" t="s">
        <v>5</v>
      </c>
    </row>
    <row r="821" s="3" customFormat="1" ht="14.25" hidden="1" spans="1:4">
      <c r="A821" s="6" t="s">
        <v>729</v>
      </c>
      <c r="B821" s="6">
        <v>94</v>
      </c>
      <c r="C821" s="6">
        <v>94</v>
      </c>
      <c r="D821" s="6" t="s">
        <v>5</v>
      </c>
    </row>
    <row r="822" s="3" customFormat="1" ht="14.25" hidden="1" spans="1:4">
      <c r="A822" s="6" t="s">
        <v>730</v>
      </c>
      <c r="B822" s="6">
        <v>94</v>
      </c>
      <c r="C822" s="6">
        <v>94</v>
      </c>
      <c r="D822" s="6" t="s">
        <v>5</v>
      </c>
    </row>
    <row r="823" s="3" customFormat="1" ht="14.25" hidden="1" spans="1:4">
      <c r="A823" s="6" t="s">
        <v>731</v>
      </c>
      <c r="B823" s="6">
        <v>94</v>
      </c>
      <c r="C823" s="6">
        <v>94</v>
      </c>
      <c r="D823" s="6" t="s">
        <v>5</v>
      </c>
    </row>
    <row r="824" s="3" customFormat="1" ht="14.25" hidden="1" spans="1:4">
      <c r="A824" s="6" t="s">
        <v>732</v>
      </c>
      <c r="B824" s="6">
        <v>94</v>
      </c>
      <c r="C824" s="6">
        <v>94</v>
      </c>
      <c r="D824" s="6" t="s">
        <v>5</v>
      </c>
    </row>
    <row r="825" s="3" customFormat="1" ht="14.25" hidden="1" spans="1:4">
      <c r="A825" s="6" t="s">
        <v>733</v>
      </c>
      <c r="B825" s="6">
        <v>94</v>
      </c>
      <c r="C825" s="6">
        <v>94</v>
      </c>
      <c r="D825" s="6" t="s">
        <v>5</v>
      </c>
    </row>
    <row r="826" s="3" customFormat="1" ht="14.25" hidden="1" spans="1:4">
      <c r="A826" s="6" t="s">
        <v>734</v>
      </c>
      <c r="B826" s="6">
        <v>94</v>
      </c>
      <c r="C826" s="6">
        <v>94</v>
      </c>
      <c r="D826" s="6" t="s">
        <v>5</v>
      </c>
    </row>
    <row r="827" s="3" customFormat="1" ht="14.25" hidden="1" spans="1:4">
      <c r="A827" s="6" t="s">
        <v>735</v>
      </c>
      <c r="B827" s="6">
        <v>94</v>
      </c>
      <c r="C827" s="6">
        <v>94</v>
      </c>
      <c r="D827" s="6" t="s">
        <v>5</v>
      </c>
    </row>
    <row r="828" s="3" customFormat="1" ht="14.25" hidden="1" spans="1:4">
      <c r="A828" s="6" t="s">
        <v>736</v>
      </c>
      <c r="B828" s="6">
        <v>94</v>
      </c>
      <c r="C828" s="6">
        <v>94</v>
      </c>
      <c r="D828" s="6" t="s">
        <v>5</v>
      </c>
    </row>
    <row r="829" s="3" customFormat="1" ht="14.25" hidden="1" spans="1:4">
      <c r="A829" s="6" t="s">
        <v>737</v>
      </c>
      <c r="B829" s="6">
        <v>94</v>
      </c>
      <c r="C829" s="6">
        <v>94</v>
      </c>
      <c r="D829" s="6" t="s">
        <v>5</v>
      </c>
    </row>
    <row r="830" s="3" customFormat="1" ht="14.25" hidden="1" spans="1:4">
      <c r="A830" s="6" t="s">
        <v>738</v>
      </c>
      <c r="B830" s="6">
        <v>94</v>
      </c>
      <c r="C830" s="6">
        <v>94</v>
      </c>
      <c r="D830" s="6" t="s">
        <v>5</v>
      </c>
    </row>
    <row r="831" s="3" customFormat="1" ht="14.25" hidden="1" spans="1:4">
      <c r="A831" s="6" t="s">
        <v>739</v>
      </c>
      <c r="B831" s="6">
        <v>94</v>
      </c>
      <c r="C831" s="6">
        <v>94</v>
      </c>
      <c r="D831" s="6" t="s">
        <v>5</v>
      </c>
    </row>
    <row r="832" s="3" customFormat="1" ht="14.25" hidden="1" spans="1:4">
      <c r="A832" s="6" t="s">
        <v>740</v>
      </c>
      <c r="B832" s="6">
        <v>94</v>
      </c>
      <c r="C832" s="6">
        <v>94</v>
      </c>
      <c r="D832" s="6" t="s">
        <v>5</v>
      </c>
    </row>
    <row r="833" s="3" customFormat="1" ht="14.25" hidden="1" spans="1:4">
      <c r="A833" s="6" t="s">
        <v>741</v>
      </c>
      <c r="B833" s="6">
        <v>94</v>
      </c>
      <c r="C833" s="6">
        <v>94</v>
      </c>
      <c r="D833" s="6" t="s">
        <v>5</v>
      </c>
    </row>
    <row r="834" s="3" customFormat="1" ht="14.25" hidden="1" spans="1:4">
      <c r="A834" s="6" t="s">
        <v>742</v>
      </c>
      <c r="B834" s="6">
        <v>94</v>
      </c>
      <c r="C834" s="6">
        <v>94</v>
      </c>
      <c r="D834" s="6" t="s">
        <v>5</v>
      </c>
    </row>
    <row r="835" s="3" customFormat="1" ht="14.25" hidden="1" spans="1:4">
      <c r="A835" s="6" t="s">
        <v>742</v>
      </c>
      <c r="B835" s="6">
        <v>94</v>
      </c>
      <c r="C835" s="6">
        <v>94</v>
      </c>
      <c r="D835" s="6" t="s">
        <v>5</v>
      </c>
    </row>
    <row r="836" s="3" customFormat="1" ht="14.25" hidden="1" spans="1:4">
      <c r="A836" s="6" t="s">
        <v>743</v>
      </c>
      <c r="B836" s="6">
        <v>94</v>
      </c>
      <c r="C836" s="6">
        <v>94</v>
      </c>
      <c r="D836" s="6" t="s">
        <v>5</v>
      </c>
    </row>
    <row r="837" s="3" customFormat="1" ht="14.25" hidden="1" spans="1:4">
      <c r="A837" s="6" t="s">
        <v>744</v>
      </c>
      <c r="B837" s="6">
        <v>94</v>
      </c>
      <c r="C837" s="6">
        <v>94</v>
      </c>
      <c r="D837" s="6" t="s">
        <v>5</v>
      </c>
    </row>
    <row r="838" s="3" customFormat="1" ht="14.25" hidden="1" spans="1:4">
      <c r="A838" s="6" t="s">
        <v>745</v>
      </c>
      <c r="B838" s="6">
        <v>94</v>
      </c>
      <c r="C838" s="6">
        <v>94</v>
      </c>
      <c r="D838" s="6" t="s">
        <v>5</v>
      </c>
    </row>
    <row r="839" s="3" customFormat="1" ht="14.25" hidden="1" spans="1:4">
      <c r="A839" s="6" t="s">
        <v>746</v>
      </c>
      <c r="B839" s="6">
        <v>94</v>
      </c>
      <c r="C839" s="6">
        <v>94</v>
      </c>
      <c r="D839" s="6" t="s">
        <v>5</v>
      </c>
    </row>
    <row r="840" s="3" customFormat="1" ht="14.25" hidden="1" spans="1:4">
      <c r="A840" s="6" t="s">
        <v>747</v>
      </c>
      <c r="B840" s="6">
        <v>94</v>
      </c>
      <c r="C840" s="6">
        <v>94</v>
      </c>
      <c r="D840" s="6" t="s">
        <v>5</v>
      </c>
    </row>
    <row r="841" s="3" customFormat="1" ht="14.25" hidden="1" spans="1:4">
      <c r="A841" s="6" t="s">
        <v>748</v>
      </c>
      <c r="B841" s="6">
        <v>94</v>
      </c>
      <c r="C841" s="6">
        <v>94</v>
      </c>
      <c r="D841" s="6" t="s">
        <v>5</v>
      </c>
    </row>
    <row r="842" s="3" customFormat="1" ht="14.25" hidden="1" spans="1:4">
      <c r="A842" s="6" t="s">
        <v>748</v>
      </c>
      <c r="B842" s="6">
        <v>94</v>
      </c>
      <c r="C842" s="6">
        <v>94</v>
      </c>
      <c r="D842" s="6" t="s">
        <v>5</v>
      </c>
    </row>
    <row r="843" s="3" customFormat="1" ht="14.25" hidden="1" spans="1:4">
      <c r="A843" s="6" t="s">
        <v>749</v>
      </c>
      <c r="B843" s="6">
        <v>94</v>
      </c>
      <c r="C843" s="6">
        <v>94</v>
      </c>
      <c r="D843" s="6" t="s">
        <v>5</v>
      </c>
    </row>
    <row r="844" s="3" customFormat="1" ht="14.25" hidden="1" spans="1:4">
      <c r="A844" s="6" t="s">
        <v>750</v>
      </c>
      <c r="B844" s="6">
        <v>94</v>
      </c>
      <c r="C844" s="6">
        <v>94</v>
      </c>
      <c r="D844" s="6" t="s">
        <v>5</v>
      </c>
    </row>
    <row r="845" s="3" customFormat="1" ht="14.25" hidden="1" spans="1:4">
      <c r="A845" s="6" t="s">
        <v>751</v>
      </c>
      <c r="B845" s="6">
        <v>94</v>
      </c>
      <c r="C845" s="6">
        <v>94</v>
      </c>
      <c r="D845" s="6" t="s">
        <v>5</v>
      </c>
    </row>
    <row r="846" s="3" customFormat="1" ht="14.25" hidden="1" spans="1:4">
      <c r="A846" s="6" t="s">
        <v>468</v>
      </c>
      <c r="B846" s="6">
        <v>94</v>
      </c>
      <c r="C846" s="6">
        <v>94</v>
      </c>
      <c r="D846" s="6" t="s">
        <v>5</v>
      </c>
    </row>
    <row r="847" s="3" customFormat="1" ht="14.25" hidden="1" spans="1:4">
      <c r="A847" s="6" t="s">
        <v>752</v>
      </c>
      <c r="B847" s="6">
        <v>94</v>
      </c>
      <c r="C847" s="6">
        <v>94</v>
      </c>
      <c r="D847" s="6" t="s">
        <v>5</v>
      </c>
    </row>
    <row r="848" s="3" customFormat="1" ht="14.25" hidden="1" spans="1:4">
      <c r="A848" s="6" t="s">
        <v>753</v>
      </c>
      <c r="B848" s="6">
        <v>94</v>
      </c>
      <c r="C848" s="6">
        <v>94</v>
      </c>
      <c r="D848" s="6" t="s">
        <v>5</v>
      </c>
    </row>
    <row r="849" s="3" customFormat="1" ht="14.25" hidden="1" spans="1:4">
      <c r="A849" s="6" t="s">
        <v>754</v>
      </c>
      <c r="B849" s="6">
        <v>94</v>
      </c>
      <c r="C849" s="6">
        <v>94</v>
      </c>
      <c r="D849" s="6" t="s">
        <v>5</v>
      </c>
    </row>
    <row r="850" s="3" customFormat="1" ht="14.25" hidden="1" spans="1:4">
      <c r="A850" s="6" t="s">
        <v>754</v>
      </c>
      <c r="B850" s="6">
        <v>94</v>
      </c>
      <c r="C850" s="6">
        <v>94</v>
      </c>
      <c r="D850" s="6" t="s">
        <v>5</v>
      </c>
    </row>
    <row r="851" s="3" customFormat="1" ht="14.25" hidden="1" spans="1:4">
      <c r="A851" s="6" t="s">
        <v>755</v>
      </c>
      <c r="B851" s="6">
        <v>94</v>
      </c>
      <c r="C851" s="6">
        <v>94</v>
      </c>
      <c r="D851" s="6" t="s">
        <v>5</v>
      </c>
    </row>
    <row r="852" s="3" customFormat="1" ht="14.25" hidden="1" spans="1:4">
      <c r="A852" s="6" t="s">
        <v>756</v>
      </c>
      <c r="B852" s="6">
        <v>94</v>
      </c>
      <c r="C852" s="6">
        <v>94</v>
      </c>
      <c r="D852" s="6" t="s">
        <v>5</v>
      </c>
    </row>
    <row r="853" s="3" customFormat="1" ht="14.25" hidden="1" spans="1:4">
      <c r="A853" s="6" t="s">
        <v>757</v>
      </c>
      <c r="B853" s="6">
        <v>94</v>
      </c>
      <c r="C853" s="6">
        <v>94</v>
      </c>
      <c r="D853" s="6" t="s">
        <v>5</v>
      </c>
    </row>
    <row r="854" s="3" customFormat="1" ht="14.25" hidden="1" spans="1:4">
      <c r="A854" s="6" t="s">
        <v>758</v>
      </c>
      <c r="B854" s="6">
        <v>94</v>
      </c>
      <c r="C854" s="6">
        <v>94</v>
      </c>
      <c r="D854" s="6" t="s">
        <v>5</v>
      </c>
    </row>
    <row r="855" s="3" customFormat="1" ht="14.25" hidden="1" spans="1:4">
      <c r="A855" s="6" t="s">
        <v>759</v>
      </c>
      <c r="B855" s="6">
        <v>94</v>
      </c>
      <c r="C855" s="6">
        <v>94</v>
      </c>
      <c r="D855" s="6" t="s">
        <v>5</v>
      </c>
    </row>
    <row r="856" s="3" customFormat="1" ht="14.25" hidden="1" spans="1:4">
      <c r="A856" s="6" t="s">
        <v>760</v>
      </c>
      <c r="B856" s="6">
        <v>94</v>
      </c>
      <c r="C856" s="6">
        <v>94</v>
      </c>
      <c r="D856" s="6" t="s">
        <v>5</v>
      </c>
    </row>
    <row r="857" s="3" customFormat="1" ht="14.25" hidden="1" spans="1:4">
      <c r="A857" s="6" t="s">
        <v>761</v>
      </c>
      <c r="B857" s="6">
        <v>94</v>
      </c>
      <c r="C857" s="6">
        <v>94</v>
      </c>
      <c r="D857" s="6" t="s">
        <v>5</v>
      </c>
    </row>
    <row r="858" s="3" customFormat="1" ht="14.25" hidden="1" spans="1:4">
      <c r="A858" s="6" t="s">
        <v>762</v>
      </c>
      <c r="B858" s="6">
        <v>94</v>
      </c>
      <c r="C858" s="6">
        <v>94</v>
      </c>
      <c r="D858" s="6" t="s">
        <v>5</v>
      </c>
    </row>
    <row r="859" s="3" customFormat="1" ht="14.25" hidden="1" spans="1:4">
      <c r="A859" s="6" t="s">
        <v>763</v>
      </c>
      <c r="B859" s="6">
        <v>94</v>
      </c>
      <c r="C859" s="6">
        <v>94</v>
      </c>
      <c r="D859" s="6" t="s">
        <v>5</v>
      </c>
    </row>
    <row r="860" s="3" customFormat="1" ht="14.25" hidden="1" spans="1:4">
      <c r="A860" s="6" t="s">
        <v>764</v>
      </c>
      <c r="B860" s="6">
        <v>94</v>
      </c>
      <c r="C860" s="6">
        <v>94</v>
      </c>
      <c r="D860" s="6" t="s">
        <v>5</v>
      </c>
    </row>
    <row r="861" s="3" customFormat="1" ht="14.25" hidden="1" spans="1:4">
      <c r="A861" s="6" t="s">
        <v>764</v>
      </c>
      <c r="B861" s="6">
        <v>94</v>
      </c>
      <c r="C861" s="6">
        <v>94</v>
      </c>
      <c r="D861" s="6" t="s">
        <v>5</v>
      </c>
    </row>
    <row r="862" s="3" customFormat="1" ht="14.25" hidden="1" spans="1:4">
      <c r="A862" s="6" t="s">
        <v>118</v>
      </c>
      <c r="B862" s="6">
        <v>94</v>
      </c>
      <c r="C862" s="6">
        <v>94</v>
      </c>
      <c r="D862" s="6" t="s">
        <v>5</v>
      </c>
    </row>
    <row r="863" s="3" customFormat="1" ht="14.25" hidden="1" spans="1:4">
      <c r="A863" s="6" t="s">
        <v>765</v>
      </c>
      <c r="B863" s="6">
        <v>94</v>
      </c>
      <c r="C863" s="6">
        <v>94</v>
      </c>
      <c r="D863" s="6" t="s">
        <v>5</v>
      </c>
    </row>
    <row r="864" s="3" customFormat="1" ht="14.25" hidden="1" spans="1:4">
      <c r="A864" s="6" t="s">
        <v>766</v>
      </c>
      <c r="B864" s="6">
        <v>94</v>
      </c>
      <c r="C864" s="6">
        <v>94</v>
      </c>
      <c r="D864" s="6" t="s">
        <v>5</v>
      </c>
    </row>
    <row r="865" s="3" customFormat="1" ht="14.25" hidden="1" spans="1:4">
      <c r="A865" s="6" t="s">
        <v>767</v>
      </c>
      <c r="B865" s="6">
        <v>94</v>
      </c>
      <c r="C865" s="6">
        <v>94</v>
      </c>
      <c r="D865" s="6" t="s">
        <v>5</v>
      </c>
    </row>
    <row r="866" s="3" customFormat="1" ht="14.25" hidden="1" spans="1:4">
      <c r="A866" s="6" t="s">
        <v>767</v>
      </c>
      <c r="B866" s="6">
        <v>94</v>
      </c>
      <c r="C866" s="6">
        <v>94</v>
      </c>
      <c r="D866" s="6" t="s">
        <v>5</v>
      </c>
    </row>
    <row r="867" s="3" customFormat="1" ht="14.25" hidden="1" spans="1:4">
      <c r="A867" s="6" t="s">
        <v>768</v>
      </c>
      <c r="B867" s="6">
        <v>94</v>
      </c>
      <c r="C867" s="6">
        <v>94</v>
      </c>
      <c r="D867" s="6" t="s">
        <v>5</v>
      </c>
    </row>
    <row r="868" s="3" customFormat="1" ht="14.25" hidden="1" spans="1:4">
      <c r="A868" s="6" t="s">
        <v>769</v>
      </c>
      <c r="B868" s="6">
        <v>94</v>
      </c>
      <c r="C868" s="6">
        <v>94</v>
      </c>
      <c r="D868" s="6" t="s">
        <v>5</v>
      </c>
    </row>
    <row r="869" s="3" customFormat="1" ht="14.25" hidden="1" spans="1:4">
      <c r="A869" s="6" t="s">
        <v>770</v>
      </c>
      <c r="B869" s="6">
        <v>94</v>
      </c>
      <c r="C869" s="6">
        <v>94</v>
      </c>
      <c r="D869" s="6" t="s">
        <v>5</v>
      </c>
    </row>
    <row r="870" s="3" customFormat="1" ht="14.25" hidden="1" spans="1:4">
      <c r="A870" s="6" t="s">
        <v>771</v>
      </c>
      <c r="B870" s="6">
        <v>94</v>
      </c>
      <c r="C870" s="6">
        <v>94</v>
      </c>
      <c r="D870" s="6" t="s">
        <v>5</v>
      </c>
    </row>
    <row r="871" s="3" customFormat="1" ht="14.25" hidden="1" spans="1:4">
      <c r="A871" s="6" t="s">
        <v>772</v>
      </c>
      <c r="B871" s="6">
        <v>94</v>
      </c>
      <c r="C871" s="6">
        <v>94</v>
      </c>
      <c r="D871" s="6" t="s">
        <v>5</v>
      </c>
    </row>
    <row r="872" s="3" customFormat="1" ht="14.25" hidden="1" spans="1:4">
      <c r="A872" s="6" t="s">
        <v>773</v>
      </c>
      <c r="B872" s="6">
        <v>94</v>
      </c>
      <c r="C872" s="6">
        <v>94</v>
      </c>
      <c r="D872" s="6" t="s">
        <v>5</v>
      </c>
    </row>
    <row r="873" s="3" customFormat="1" ht="14.25" hidden="1" spans="1:4">
      <c r="A873" s="6" t="s">
        <v>774</v>
      </c>
      <c r="B873" s="6">
        <v>94</v>
      </c>
      <c r="C873" s="6">
        <v>94</v>
      </c>
      <c r="D873" s="6" t="s">
        <v>5</v>
      </c>
    </row>
    <row r="874" s="3" customFormat="1" ht="14.25" hidden="1" spans="1:4">
      <c r="A874" s="6" t="s">
        <v>775</v>
      </c>
      <c r="B874" s="6">
        <v>94</v>
      </c>
      <c r="C874" s="6">
        <v>94</v>
      </c>
      <c r="D874" s="6" t="s">
        <v>5</v>
      </c>
    </row>
    <row r="875" s="3" customFormat="1" ht="14.25" hidden="1" spans="1:4">
      <c r="A875" s="6" t="s">
        <v>776</v>
      </c>
      <c r="B875" s="6">
        <v>94</v>
      </c>
      <c r="C875" s="6">
        <v>94</v>
      </c>
      <c r="D875" s="6" t="s">
        <v>5</v>
      </c>
    </row>
    <row r="876" s="3" customFormat="1" ht="14.25" hidden="1" spans="1:4">
      <c r="A876" s="6" t="s">
        <v>777</v>
      </c>
      <c r="B876" s="6">
        <v>94</v>
      </c>
      <c r="C876" s="6">
        <v>94</v>
      </c>
      <c r="D876" s="6" t="s">
        <v>5</v>
      </c>
    </row>
    <row r="877" s="3" customFormat="1" ht="14.25" hidden="1" spans="1:4">
      <c r="A877" s="6" t="s">
        <v>777</v>
      </c>
      <c r="B877" s="6">
        <v>94</v>
      </c>
      <c r="C877" s="6">
        <v>94</v>
      </c>
      <c r="D877" s="6" t="s">
        <v>5</v>
      </c>
    </row>
    <row r="878" s="3" customFormat="1" ht="14.25" hidden="1" spans="1:4">
      <c r="A878" s="6" t="s">
        <v>778</v>
      </c>
      <c r="B878" s="6">
        <v>94</v>
      </c>
      <c r="C878" s="6">
        <v>94</v>
      </c>
      <c r="D878" s="6" t="s">
        <v>5</v>
      </c>
    </row>
    <row r="879" s="3" customFormat="1" ht="14.25" hidden="1" spans="1:4">
      <c r="A879" s="6" t="s">
        <v>779</v>
      </c>
      <c r="B879" s="6">
        <v>94</v>
      </c>
      <c r="C879" s="6">
        <v>94</v>
      </c>
      <c r="D879" s="6" t="s">
        <v>5</v>
      </c>
    </row>
    <row r="880" s="3" customFormat="1" ht="14.25" hidden="1" spans="1:4">
      <c r="A880" s="6" t="s">
        <v>779</v>
      </c>
      <c r="B880" s="6">
        <v>94</v>
      </c>
      <c r="C880" s="6">
        <v>94</v>
      </c>
      <c r="D880" s="6" t="s">
        <v>5</v>
      </c>
    </row>
    <row r="881" s="3" customFormat="1" ht="14.25" hidden="1" spans="1:4">
      <c r="A881" s="6" t="s">
        <v>780</v>
      </c>
      <c r="B881" s="6">
        <v>94</v>
      </c>
      <c r="C881" s="6">
        <v>94</v>
      </c>
      <c r="D881" s="6" t="s">
        <v>5</v>
      </c>
    </row>
    <row r="882" s="3" customFormat="1" ht="14.25" hidden="1" spans="1:4">
      <c r="A882" s="6" t="s">
        <v>781</v>
      </c>
      <c r="B882" s="6">
        <v>94</v>
      </c>
      <c r="C882" s="6">
        <v>94</v>
      </c>
      <c r="D882" s="6" t="s">
        <v>5</v>
      </c>
    </row>
    <row r="883" s="3" customFormat="1" ht="14.25" hidden="1" spans="1:4">
      <c r="A883" s="6" t="s">
        <v>782</v>
      </c>
      <c r="B883" s="6">
        <v>94</v>
      </c>
      <c r="C883" s="6">
        <v>94</v>
      </c>
      <c r="D883" s="6" t="s">
        <v>5</v>
      </c>
    </row>
    <row r="884" s="3" customFormat="1" ht="14.25" hidden="1" spans="1:4">
      <c r="A884" s="6" t="s">
        <v>782</v>
      </c>
      <c r="B884" s="6">
        <v>94</v>
      </c>
      <c r="C884" s="6">
        <v>94</v>
      </c>
      <c r="D884" s="6" t="s">
        <v>5</v>
      </c>
    </row>
    <row r="885" s="3" customFormat="1" ht="14.25" hidden="1" spans="1:4">
      <c r="A885" s="6" t="s">
        <v>783</v>
      </c>
      <c r="B885" s="6">
        <v>94</v>
      </c>
      <c r="C885" s="6">
        <v>94</v>
      </c>
      <c r="D885" s="6" t="s">
        <v>5</v>
      </c>
    </row>
    <row r="886" s="3" customFormat="1" ht="14.25" hidden="1" spans="1:4">
      <c r="A886" s="6" t="s">
        <v>784</v>
      </c>
      <c r="B886" s="6">
        <v>94</v>
      </c>
      <c r="C886" s="6">
        <v>94</v>
      </c>
      <c r="D886" s="6" t="s">
        <v>5</v>
      </c>
    </row>
    <row r="887" s="3" customFormat="1" ht="14.25" hidden="1" spans="1:4">
      <c r="A887" s="6" t="s">
        <v>785</v>
      </c>
      <c r="B887" s="6">
        <v>94</v>
      </c>
      <c r="C887" s="6">
        <v>94</v>
      </c>
      <c r="D887" s="6" t="s">
        <v>5</v>
      </c>
    </row>
    <row r="888" s="3" customFormat="1" ht="14.25" hidden="1" spans="1:4">
      <c r="A888" s="6" t="s">
        <v>786</v>
      </c>
      <c r="B888" s="6">
        <v>94</v>
      </c>
      <c r="C888" s="6">
        <v>94</v>
      </c>
      <c r="D888" s="6" t="s">
        <v>5</v>
      </c>
    </row>
    <row r="889" s="3" customFormat="1" ht="14.25" hidden="1" spans="1:4">
      <c r="A889" s="6" t="s">
        <v>787</v>
      </c>
      <c r="B889" s="6">
        <v>94</v>
      </c>
      <c r="C889" s="6">
        <v>94</v>
      </c>
      <c r="D889" s="6" t="s">
        <v>5</v>
      </c>
    </row>
    <row r="890" s="3" customFormat="1" ht="14.25" hidden="1" spans="1:4">
      <c r="A890" s="6" t="s">
        <v>788</v>
      </c>
      <c r="B890" s="6">
        <v>94</v>
      </c>
      <c r="C890" s="6">
        <v>94</v>
      </c>
      <c r="D890" s="6" t="s">
        <v>5</v>
      </c>
    </row>
    <row r="891" s="3" customFormat="1" ht="14.25" hidden="1" spans="1:4">
      <c r="A891" s="6" t="s">
        <v>789</v>
      </c>
      <c r="B891" s="6">
        <v>94</v>
      </c>
      <c r="C891" s="6">
        <v>94</v>
      </c>
      <c r="D891" s="6" t="s">
        <v>5</v>
      </c>
    </row>
    <row r="892" s="3" customFormat="1" ht="14.25" hidden="1" spans="1:4">
      <c r="A892" s="6" t="s">
        <v>790</v>
      </c>
      <c r="B892" s="6">
        <v>94</v>
      </c>
      <c r="C892" s="6">
        <v>94</v>
      </c>
      <c r="D892" s="6" t="s">
        <v>5</v>
      </c>
    </row>
    <row r="893" s="3" customFormat="1" ht="14.25" hidden="1" spans="1:4">
      <c r="A893" s="6" t="s">
        <v>791</v>
      </c>
      <c r="B893" s="6">
        <v>94</v>
      </c>
      <c r="C893" s="6">
        <v>94</v>
      </c>
      <c r="D893" s="6" t="s">
        <v>5</v>
      </c>
    </row>
    <row r="894" s="3" customFormat="1" ht="14.25" hidden="1" spans="1:4">
      <c r="A894" s="6" t="s">
        <v>380</v>
      </c>
      <c r="B894" s="6">
        <v>94</v>
      </c>
      <c r="C894" s="6">
        <v>94</v>
      </c>
      <c r="D894" s="6" t="s">
        <v>5</v>
      </c>
    </row>
    <row r="895" s="3" customFormat="1" ht="14.25" hidden="1" spans="1:4">
      <c r="A895" s="6" t="s">
        <v>792</v>
      </c>
      <c r="B895" s="6">
        <v>94</v>
      </c>
      <c r="C895" s="6">
        <v>94</v>
      </c>
      <c r="D895" s="6" t="s">
        <v>5</v>
      </c>
    </row>
    <row r="896" s="3" customFormat="1" ht="14.25" hidden="1" spans="1:4">
      <c r="A896" s="6" t="s">
        <v>793</v>
      </c>
      <c r="B896" s="6">
        <v>94</v>
      </c>
      <c r="C896" s="6">
        <v>94</v>
      </c>
      <c r="D896" s="6" t="s">
        <v>5</v>
      </c>
    </row>
    <row r="897" s="3" customFormat="1" ht="14.25" hidden="1" spans="1:4">
      <c r="A897" s="6" t="s">
        <v>794</v>
      </c>
      <c r="B897" s="6">
        <v>94</v>
      </c>
      <c r="C897" s="6">
        <v>94</v>
      </c>
      <c r="D897" s="6" t="s">
        <v>5</v>
      </c>
    </row>
    <row r="898" s="3" customFormat="1" ht="14.25" hidden="1" spans="1:4">
      <c r="A898" s="6" t="s">
        <v>795</v>
      </c>
      <c r="B898" s="6">
        <v>94</v>
      </c>
      <c r="C898" s="6">
        <v>94</v>
      </c>
      <c r="D898" s="6" t="s">
        <v>5</v>
      </c>
    </row>
    <row r="899" s="3" customFormat="1" ht="14.25" hidden="1" spans="1:4">
      <c r="A899" s="6" t="s">
        <v>796</v>
      </c>
      <c r="B899" s="6">
        <v>94</v>
      </c>
      <c r="C899" s="6">
        <v>94</v>
      </c>
      <c r="D899" s="6" t="s">
        <v>5</v>
      </c>
    </row>
    <row r="900" s="3" customFormat="1" ht="14.25" hidden="1" spans="1:4">
      <c r="A900" s="6" t="s">
        <v>797</v>
      </c>
      <c r="B900" s="6">
        <v>94</v>
      </c>
      <c r="C900" s="6">
        <v>94</v>
      </c>
      <c r="D900" s="6" t="s">
        <v>5</v>
      </c>
    </row>
    <row r="901" s="3" customFormat="1" ht="14.25" hidden="1" spans="1:4">
      <c r="A901" s="6" t="s">
        <v>798</v>
      </c>
      <c r="B901" s="6">
        <v>94</v>
      </c>
      <c r="C901" s="6">
        <v>94</v>
      </c>
      <c r="D901" s="6" t="s">
        <v>5</v>
      </c>
    </row>
    <row r="902" s="3" customFormat="1" ht="14.25" hidden="1" spans="1:4">
      <c r="A902" s="6" t="s">
        <v>17</v>
      </c>
      <c r="B902" s="6">
        <v>94</v>
      </c>
      <c r="C902" s="6">
        <v>94</v>
      </c>
      <c r="D902" s="6" t="s">
        <v>5</v>
      </c>
    </row>
    <row r="903" s="3" customFormat="1" ht="14.25" hidden="1" spans="1:4">
      <c r="A903" s="6" t="s">
        <v>799</v>
      </c>
      <c r="B903" s="6">
        <v>94</v>
      </c>
      <c r="C903" s="6">
        <v>94</v>
      </c>
      <c r="D903" s="6" t="s">
        <v>5</v>
      </c>
    </row>
    <row r="904" s="3" customFormat="1" ht="14.25" hidden="1" spans="1:4">
      <c r="A904" s="6" t="s">
        <v>800</v>
      </c>
      <c r="B904" s="6">
        <v>94</v>
      </c>
      <c r="C904" s="6">
        <v>94</v>
      </c>
      <c r="D904" s="6" t="s">
        <v>5</v>
      </c>
    </row>
    <row r="905" s="3" customFormat="1" ht="14.25" hidden="1" spans="1:4">
      <c r="A905" s="6" t="s">
        <v>801</v>
      </c>
      <c r="B905" s="6">
        <v>94</v>
      </c>
      <c r="C905" s="6">
        <v>94</v>
      </c>
      <c r="D905" s="6" t="s">
        <v>5</v>
      </c>
    </row>
    <row r="906" s="3" customFormat="1" ht="14.25" hidden="1" spans="1:4">
      <c r="A906" s="6" t="s">
        <v>802</v>
      </c>
      <c r="B906" s="6">
        <v>94</v>
      </c>
      <c r="C906" s="6">
        <v>94</v>
      </c>
      <c r="D906" s="6" t="s">
        <v>5</v>
      </c>
    </row>
    <row r="907" s="3" customFormat="1" ht="14.25" hidden="1" spans="1:4">
      <c r="A907" s="6" t="s">
        <v>803</v>
      </c>
      <c r="B907" s="6">
        <v>94</v>
      </c>
      <c r="C907" s="6">
        <v>94</v>
      </c>
      <c r="D907" s="6" t="s">
        <v>5</v>
      </c>
    </row>
    <row r="908" s="3" customFormat="1" ht="14.25" hidden="1" spans="1:4">
      <c r="A908" s="6" t="s">
        <v>804</v>
      </c>
      <c r="B908" s="6">
        <v>94</v>
      </c>
      <c r="C908" s="6">
        <v>94</v>
      </c>
      <c r="D908" s="6" t="s">
        <v>5</v>
      </c>
    </row>
    <row r="909" s="3" customFormat="1" ht="14.25" hidden="1" spans="1:4">
      <c r="A909" s="6" t="s">
        <v>805</v>
      </c>
      <c r="B909" s="6">
        <v>94</v>
      </c>
      <c r="C909" s="6">
        <v>94</v>
      </c>
      <c r="D909" s="6" t="s">
        <v>5</v>
      </c>
    </row>
    <row r="910" s="3" customFormat="1" ht="14.25" hidden="1" spans="1:4">
      <c r="A910" s="6" t="s">
        <v>805</v>
      </c>
      <c r="B910" s="6">
        <v>94</v>
      </c>
      <c r="C910" s="6">
        <v>94</v>
      </c>
      <c r="D910" s="6" t="s">
        <v>5</v>
      </c>
    </row>
    <row r="911" s="3" customFormat="1" ht="14.25" hidden="1" spans="1:4">
      <c r="A911" s="6" t="s">
        <v>806</v>
      </c>
      <c r="B911" s="6">
        <v>94</v>
      </c>
      <c r="C911" s="6">
        <v>94</v>
      </c>
      <c r="D911" s="6" t="s">
        <v>5</v>
      </c>
    </row>
    <row r="912" s="3" customFormat="1" ht="14.25" hidden="1" spans="1:4">
      <c r="A912" s="6" t="s">
        <v>807</v>
      </c>
      <c r="B912" s="6">
        <v>94</v>
      </c>
      <c r="C912" s="6">
        <v>94</v>
      </c>
      <c r="D912" s="6" t="s">
        <v>5</v>
      </c>
    </row>
    <row r="913" s="3" customFormat="1" ht="14.25" hidden="1" spans="1:4">
      <c r="A913" s="6" t="s">
        <v>808</v>
      </c>
      <c r="B913" s="6">
        <v>94</v>
      </c>
      <c r="C913" s="6">
        <v>94</v>
      </c>
      <c r="D913" s="6" t="s">
        <v>5</v>
      </c>
    </row>
    <row r="914" s="3" customFormat="1" ht="14.25" hidden="1" spans="1:4">
      <c r="A914" s="6" t="s">
        <v>809</v>
      </c>
      <c r="B914" s="6">
        <v>94</v>
      </c>
      <c r="C914" s="6">
        <v>94</v>
      </c>
      <c r="D914" s="6" t="s">
        <v>5</v>
      </c>
    </row>
    <row r="915" s="3" customFormat="1" ht="14.25" hidden="1" spans="1:4">
      <c r="A915" s="6" t="s">
        <v>810</v>
      </c>
      <c r="B915" s="6">
        <v>94</v>
      </c>
      <c r="C915" s="6">
        <v>94</v>
      </c>
      <c r="D915" s="6" t="s">
        <v>5</v>
      </c>
    </row>
    <row r="916" s="3" customFormat="1" ht="14.25" hidden="1" spans="1:4">
      <c r="A916" s="6" t="s">
        <v>810</v>
      </c>
      <c r="B916" s="6">
        <v>94</v>
      </c>
      <c r="C916" s="6">
        <v>94</v>
      </c>
      <c r="D916" s="6" t="s">
        <v>5</v>
      </c>
    </row>
    <row r="917" s="3" customFormat="1" ht="14.25" hidden="1" spans="1:4">
      <c r="A917" s="6" t="s">
        <v>811</v>
      </c>
      <c r="B917" s="6">
        <v>94</v>
      </c>
      <c r="C917" s="6">
        <v>94</v>
      </c>
      <c r="D917" s="6" t="s">
        <v>5</v>
      </c>
    </row>
    <row r="918" s="3" customFormat="1" ht="14.25" hidden="1" spans="1:4">
      <c r="A918" s="6" t="s">
        <v>160</v>
      </c>
      <c r="B918" s="6">
        <v>94</v>
      </c>
      <c r="C918" s="6">
        <v>94</v>
      </c>
      <c r="D918" s="6" t="s">
        <v>5</v>
      </c>
    </row>
    <row r="919" s="3" customFormat="1" ht="14.25" hidden="1" spans="1:4">
      <c r="A919" s="6" t="s">
        <v>812</v>
      </c>
      <c r="B919" s="6">
        <v>94</v>
      </c>
      <c r="C919" s="6">
        <v>94</v>
      </c>
      <c r="D919" s="6" t="s">
        <v>5</v>
      </c>
    </row>
    <row r="920" s="3" customFormat="1" ht="14.25" hidden="1" spans="1:4">
      <c r="A920" s="6" t="s">
        <v>813</v>
      </c>
      <c r="B920" s="6">
        <v>94</v>
      </c>
      <c r="C920" s="6">
        <v>94</v>
      </c>
      <c r="D920" s="6" t="s">
        <v>5</v>
      </c>
    </row>
    <row r="921" s="3" customFormat="1" ht="14.25" hidden="1" spans="1:4">
      <c r="A921" s="6" t="s">
        <v>814</v>
      </c>
      <c r="B921" s="6">
        <v>94</v>
      </c>
      <c r="C921" s="6">
        <v>94</v>
      </c>
      <c r="D921" s="6" t="s">
        <v>5</v>
      </c>
    </row>
    <row r="922" s="3" customFormat="1" ht="14.25" hidden="1" spans="1:4">
      <c r="A922" s="6" t="s">
        <v>298</v>
      </c>
      <c r="B922" s="6">
        <v>94</v>
      </c>
      <c r="C922" s="6">
        <v>94</v>
      </c>
      <c r="D922" s="6" t="s">
        <v>5</v>
      </c>
    </row>
    <row r="923" s="3" customFormat="1" ht="14.25" hidden="1" spans="1:4">
      <c r="A923" s="6" t="s">
        <v>815</v>
      </c>
      <c r="B923" s="6">
        <v>94</v>
      </c>
      <c r="C923" s="6">
        <v>94</v>
      </c>
      <c r="D923" s="6" t="s">
        <v>5</v>
      </c>
    </row>
    <row r="924" s="3" customFormat="1" ht="14.25" hidden="1" spans="1:4">
      <c r="A924" s="6" t="s">
        <v>816</v>
      </c>
      <c r="B924" s="6">
        <v>94</v>
      </c>
      <c r="C924" s="6">
        <v>94</v>
      </c>
      <c r="D924" s="6" t="s">
        <v>5</v>
      </c>
    </row>
    <row r="925" s="3" customFormat="1" ht="14.25" hidden="1" spans="1:4">
      <c r="A925" s="6" t="s">
        <v>817</v>
      </c>
      <c r="B925" s="6">
        <v>94</v>
      </c>
      <c r="C925" s="6">
        <v>94</v>
      </c>
      <c r="D925" s="6" t="s">
        <v>5</v>
      </c>
    </row>
    <row r="926" s="3" customFormat="1" ht="14.25" hidden="1" spans="1:4">
      <c r="A926" s="6" t="s">
        <v>818</v>
      </c>
      <c r="B926" s="6">
        <v>94</v>
      </c>
      <c r="C926" s="6">
        <v>94</v>
      </c>
      <c r="D926" s="6" t="s">
        <v>5</v>
      </c>
    </row>
    <row r="927" s="3" customFormat="1" ht="14.25" hidden="1" spans="1:4">
      <c r="A927" s="6" t="s">
        <v>819</v>
      </c>
      <c r="B927" s="6">
        <v>94</v>
      </c>
      <c r="C927" s="6">
        <v>94</v>
      </c>
      <c r="D927" s="6" t="s">
        <v>5</v>
      </c>
    </row>
    <row r="928" s="3" customFormat="1" ht="14.25" hidden="1" spans="1:4">
      <c r="A928" s="6" t="s">
        <v>820</v>
      </c>
      <c r="B928" s="6">
        <v>94</v>
      </c>
      <c r="C928" s="6">
        <v>94</v>
      </c>
      <c r="D928" s="6" t="s">
        <v>5</v>
      </c>
    </row>
    <row r="929" s="3" customFormat="1" ht="14.25" hidden="1" spans="1:4">
      <c r="A929" s="6" t="s">
        <v>821</v>
      </c>
      <c r="B929" s="6">
        <v>94</v>
      </c>
      <c r="C929" s="6">
        <v>94</v>
      </c>
      <c r="D929" s="6" t="s">
        <v>5</v>
      </c>
    </row>
    <row r="930" s="3" customFormat="1" ht="14.25" hidden="1" spans="1:4">
      <c r="A930" s="6" t="s">
        <v>822</v>
      </c>
      <c r="B930" s="6">
        <v>94</v>
      </c>
      <c r="C930" s="6">
        <v>94</v>
      </c>
      <c r="D930" s="6" t="s">
        <v>5</v>
      </c>
    </row>
    <row r="931" s="3" customFormat="1" ht="14.25" hidden="1" spans="1:4">
      <c r="A931" s="6" t="s">
        <v>823</v>
      </c>
      <c r="B931" s="6">
        <v>94</v>
      </c>
      <c r="C931" s="6">
        <v>94</v>
      </c>
      <c r="D931" s="6" t="s">
        <v>5</v>
      </c>
    </row>
    <row r="932" s="3" customFormat="1" ht="14.25" hidden="1" spans="1:4">
      <c r="A932" s="6" t="s">
        <v>824</v>
      </c>
      <c r="B932" s="6">
        <v>94</v>
      </c>
      <c r="C932" s="6">
        <v>94</v>
      </c>
      <c r="D932" s="6" t="s">
        <v>5</v>
      </c>
    </row>
    <row r="933" s="3" customFormat="1" ht="14.25" hidden="1" spans="1:4">
      <c r="A933" s="6" t="s">
        <v>825</v>
      </c>
      <c r="B933" s="6">
        <v>94</v>
      </c>
      <c r="C933" s="6">
        <v>94</v>
      </c>
      <c r="D933" s="6" t="s">
        <v>5</v>
      </c>
    </row>
    <row r="934" s="3" customFormat="1" ht="14.25" hidden="1" spans="1:4">
      <c r="A934" s="6" t="s">
        <v>826</v>
      </c>
      <c r="B934" s="6">
        <v>94</v>
      </c>
      <c r="C934" s="6">
        <v>94</v>
      </c>
      <c r="D934" s="6" t="s">
        <v>5</v>
      </c>
    </row>
    <row r="935" s="3" customFormat="1" ht="14.25" hidden="1" spans="1:4">
      <c r="A935" s="6" t="s">
        <v>827</v>
      </c>
      <c r="B935" s="6">
        <v>94</v>
      </c>
      <c r="C935" s="6">
        <v>94</v>
      </c>
      <c r="D935" s="6" t="s">
        <v>5</v>
      </c>
    </row>
    <row r="936" s="3" customFormat="1" ht="14.25" hidden="1" spans="1:4">
      <c r="A936" s="6" t="s">
        <v>828</v>
      </c>
      <c r="B936" s="6">
        <v>94</v>
      </c>
      <c r="C936" s="6">
        <v>94</v>
      </c>
      <c r="D936" s="6" t="s">
        <v>5</v>
      </c>
    </row>
    <row r="937" s="3" customFormat="1" ht="14.25" hidden="1" spans="1:4">
      <c r="A937" s="6" t="s">
        <v>829</v>
      </c>
      <c r="B937" s="6">
        <v>94</v>
      </c>
      <c r="C937" s="6">
        <v>94</v>
      </c>
      <c r="D937" s="6" t="s">
        <v>5</v>
      </c>
    </row>
    <row r="938" s="3" customFormat="1" ht="14.25" hidden="1" spans="1:4">
      <c r="A938" s="6" t="s">
        <v>596</v>
      </c>
      <c r="B938" s="6">
        <v>94</v>
      </c>
      <c r="C938" s="6">
        <v>94</v>
      </c>
      <c r="D938" s="6" t="s">
        <v>5</v>
      </c>
    </row>
    <row r="939" s="3" customFormat="1" ht="14.25" hidden="1" spans="1:4">
      <c r="A939" s="6" t="s">
        <v>649</v>
      </c>
      <c r="B939" s="6">
        <v>94</v>
      </c>
      <c r="C939" s="6">
        <v>94</v>
      </c>
      <c r="D939" s="6" t="s">
        <v>5</v>
      </c>
    </row>
    <row r="940" s="3" customFormat="1" ht="14.25" hidden="1" spans="1:4">
      <c r="A940" s="6" t="s">
        <v>830</v>
      </c>
      <c r="B940" s="6">
        <v>94</v>
      </c>
      <c r="C940" s="6">
        <v>94</v>
      </c>
      <c r="D940" s="6" t="s">
        <v>5</v>
      </c>
    </row>
    <row r="941" s="3" customFormat="1" ht="14.25" hidden="1" spans="1:4">
      <c r="A941" s="6" t="s">
        <v>831</v>
      </c>
      <c r="B941" s="6">
        <v>94</v>
      </c>
      <c r="C941" s="6">
        <v>94</v>
      </c>
      <c r="D941" s="6" t="s">
        <v>5</v>
      </c>
    </row>
    <row r="942" s="3" customFormat="1" ht="14.25" hidden="1" spans="1:4">
      <c r="A942" s="6" t="s">
        <v>832</v>
      </c>
      <c r="B942" s="6">
        <v>94</v>
      </c>
      <c r="C942" s="6">
        <v>94</v>
      </c>
      <c r="D942" s="6" t="s">
        <v>5</v>
      </c>
    </row>
    <row r="943" s="3" customFormat="1" ht="14.25" hidden="1" spans="1:4">
      <c r="A943" s="6" t="s">
        <v>833</v>
      </c>
      <c r="B943" s="6">
        <v>94</v>
      </c>
      <c r="C943" s="6">
        <v>94</v>
      </c>
      <c r="D943" s="6" t="s">
        <v>5</v>
      </c>
    </row>
    <row r="944" s="3" customFormat="1" ht="14.25" hidden="1" spans="1:4">
      <c r="A944" s="6" t="s">
        <v>834</v>
      </c>
      <c r="B944" s="6">
        <v>94</v>
      </c>
      <c r="C944" s="6">
        <v>94</v>
      </c>
      <c r="D944" s="6" t="s">
        <v>5</v>
      </c>
    </row>
    <row r="945" s="3" customFormat="1" ht="14.25" hidden="1" spans="1:4">
      <c r="A945" s="6" t="s">
        <v>835</v>
      </c>
      <c r="B945" s="6">
        <v>94</v>
      </c>
      <c r="C945" s="6">
        <v>94</v>
      </c>
      <c r="D945" s="6" t="s">
        <v>5</v>
      </c>
    </row>
    <row r="946" s="3" customFormat="1" ht="14.25" hidden="1" spans="1:4">
      <c r="A946" s="6" t="s">
        <v>836</v>
      </c>
      <c r="B946" s="6">
        <v>94</v>
      </c>
      <c r="C946" s="6">
        <v>94</v>
      </c>
      <c r="D946" s="6" t="s">
        <v>5</v>
      </c>
    </row>
    <row r="947" s="3" customFormat="1" ht="14.25" hidden="1" spans="1:4">
      <c r="A947" s="6" t="s">
        <v>836</v>
      </c>
      <c r="B947" s="6">
        <v>94</v>
      </c>
      <c r="C947" s="6">
        <v>94</v>
      </c>
      <c r="D947" s="6" t="s">
        <v>5</v>
      </c>
    </row>
    <row r="948" s="3" customFormat="1" ht="14.25" hidden="1" spans="1:4">
      <c r="A948" s="6" t="s">
        <v>837</v>
      </c>
      <c r="B948" s="6">
        <v>94</v>
      </c>
      <c r="C948" s="6">
        <v>94</v>
      </c>
      <c r="D948" s="6" t="s">
        <v>5</v>
      </c>
    </row>
    <row r="949" s="3" customFormat="1" ht="14.25" hidden="1" spans="1:4">
      <c r="A949" s="6" t="s">
        <v>577</v>
      </c>
      <c r="B949" s="6">
        <v>94</v>
      </c>
      <c r="C949" s="6">
        <v>94</v>
      </c>
      <c r="D949" s="6" t="s">
        <v>5</v>
      </c>
    </row>
    <row r="950" s="3" customFormat="1" ht="14.25" hidden="1" spans="1:4">
      <c r="A950" s="6" t="s">
        <v>838</v>
      </c>
      <c r="B950" s="6">
        <v>94</v>
      </c>
      <c r="C950" s="6">
        <v>94</v>
      </c>
      <c r="D950" s="6" t="s">
        <v>5</v>
      </c>
    </row>
    <row r="951" s="3" customFormat="1" ht="14.25" hidden="1" spans="1:4">
      <c r="A951" s="6" t="s">
        <v>839</v>
      </c>
      <c r="B951" s="6">
        <v>94</v>
      </c>
      <c r="C951" s="6">
        <v>94</v>
      </c>
      <c r="D951" s="6" t="s">
        <v>5</v>
      </c>
    </row>
    <row r="952" s="3" customFormat="1" ht="14.25" hidden="1" spans="1:4">
      <c r="A952" s="6" t="s">
        <v>840</v>
      </c>
      <c r="B952" s="6">
        <v>94</v>
      </c>
      <c r="C952" s="6">
        <v>94</v>
      </c>
      <c r="D952" s="6" t="s">
        <v>5</v>
      </c>
    </row>
    <row r="953" s="3" customFormat="1" ht="14.25" hidden="1" spans="1:4">
      <c r="A953" s="6" t="s">
        <v>841</v>
      </c>
      <c r="B953" s="6">
        <v>94</v>
      </c>
      <c r="C953" s="6">
        <v>94</v>
      </c>
      <c r="D953" s="6" t="s">
        <v>5</v>
      </c>
    </row>
    <row r="954" s="3" customFormat="1" ht="14.25" hidden="1" spans="1:4">
      <c r="A954" s="6" t="s">
        <v>842</v>
      </c>
      <c r="B954" s="6">
        <v>94</v>
      </c>
      <c r="C954" s="6">
        <v>94</v>
      </c>
      <c r="D954" s="6" t="s">
        <v>5</v>
      </c>
    </row>
    <row r="955" s="3" customFormat="1" ht="14.25" hidden="1" spans="1:4">
      <c r="A955" s="6" t="s">
        <v>843</v>
      </c>
      <c r="B955" s="6">
        <v>94</v>
      </c>
      <c r="C955" s="6">
        <v>94</v>
      </c>
      <c r="D955" s="6" t="s">
        <v>5</v>
      </c>
    </row>
    <row r="956" s="3" customFormat="1" ht="14.25" hidden="1" spans="1:4">
      <c r="A956" s="6" t="s">
        <v>844</v>
      </c>
      <c r="B956" s="6">
        <v>94</v>
      </c>
      <c r="C956" s="6">
        <v>94</v>
      </c>
      <c r="D956" s="6" t="s">
        <v>5</v>
      </c>
    </row>
    <row r="957" s="3" customFormat="1" ht="14.25" hidden="1" spans="1:4">
      <c r="A957" s="6" t="s">
        <v>845</v>
      </c>
      <c r="B957" s="6">
        <v>94</v>
      </c>
      <c r="C957" s="6">
        <v>94</v>
      </c>
      <c r="D957" s="6" t="s">
        <v>5</v>
      </c>
    </row>
    <row r="958" s="3" customFormat="1" ht="14.25" hidden="1" spans="1:4">
      <c r="A958" s="6" t="s">
        <v>846</v>
      </c>
      <c r="B958" s="6">
        <v>94</v>
      </c>
      <c r="C958" s="6">
        <v>94</v>
      </c>
      <c r="D958" s="6" t="s">
        <v>5</v>
      </c>
    </row>
    <row r="959" s="3" customFormat="1" ht="14.25" hidden="1" spans="1:4">
      <c r="A959" s="6" t="s">
        <v>847</v>
      </c>
      <c r="B959" s="6">
        <v>94</v>
      </c>
      <c r="C959" s="6">
        <v>94</v>
      </c>
      <c r="D959" s="6" t="s">
        <v>5</v>
      </c>
    </row>
    <row r="960" s="3" customFormat="1" ht="14.25" hidden="1" spans="1:4">
      <c r="A960" s="6" t="s">
        <v>848</v>
      </c>
      <c r="B960" s="6">
        <v>94</v>
      </c>
      <c r="C960" s="6">
        <v>94</v>
      </c>
      <c r="D960" s="6" t="s">
        <v>5</v>
      </c>
    </row>
    <row r="961" s="3" customFormat="1" ht="14.25" hidden="1" spans="1:4">
      <c r="A961" s="6" t="s">
        <v>500</v>
      </c>
      <c r="B961" s="6">
        <v>94</v>
      </c>
      <c r="C961" s="6">
        <v>94</v>
      </c>
      <c r="D961" s="6" t="s">
        <v>5</v>
      </c>
    </row>
    <row r="962" s="3" customFormat="1" ht="14.25" hidden="1" spans="1:4">
      <c r="A962" s="6" t="s">
        <v>849</v>
      </c>
      <c r="B962" s="6">
        <v>94</v>
      </c>
      <c r="C962" s="6">
        <v>94</v>
      </c>
      <c r="D962" s="6" t="s">
        <v>5</v>
      </c>
    </row>
    <row r="963" s="3" customFormat="1" ht="14.25" hidden="1" spans="1:4">
      <c r="A963" s="6" t="s">
        <v>850</v>
      </c>
      <c r="B963" s="6">
        <v>94</v>
      </c>
      <c r="C963" s="6">
        <v>94</v>
      </c>
      <c r="D963" s="6" t="s">
        <v>5</v>
      </c>
    </row>
    <row r="964" s="3" customFormat="1" ht="14.25" hidden="1" spans="1:4">
      <c r="A964" s="6" t="s">
        <v>851</v>
      </c>
      <c r="B964" s="6">
        <v>94</v>
      </c>
      <c r="C964" s="6">
        <v>94</v>
      </c>
      <c r="D964" s="6" t="s">
        <v>5</v>
      </c>
    </row>
    <row r="965" s="3" customFormat="1" ht="14.25" hidden="1" spans="1:4">
      <c r="A965" s="6" t="s">
        <v>24</v>
      </c>
      <c r="B965" s="6">
        <v>94</v>
      </c>
      <c r="C965" s="6">
        <v>94</v>
      </c>
      <c r="D965" s="6" t="s">
        <v>5</v>
      </c>
    </row>
    <row r="966" s="3" customFormat="1" ht="14.25" hidden="1" spans="1:4">
      <c r="A966" s="6" t="s">
        <v>852</v>
      </c>
      <c r="B966" s="6">
        <v>94</v>
      </c>
      <c r="C966" s="6">
        <v>94</v>
      </c>
      <c r="D966" s="6" t="s">
        <v>5</v>
      </c>
    </row>
    <row r="967" s="3" customFormat="1" ht="14.25" hidden="1" spans="1:4">
      <c r="A967" s="6" t="s">
        <v>853</v>
      </c>
      <c r="B967" s="6">
        <v>94</v>
      </c>
      <c r="C967" s="6">
        <v>94</v>
      </c>
      <c r="D967" s="6" t="s">
        <v>5</v>
      </c>
    </row>
    <row r="968" s="3" customFormat="1" ht="14.25" hidden="1" spans="1:4">
      <c r="A968" s="6" t="s">
        <v>854</v>
      </c>
      <c r="B968" s="6">
        <v>94</v>
      </c>
      <c r="C968" s="6">
        <v>94</v>
      </c>
      <c r="D968" s="6" t="s">
        <v>5</v>
      </c>
    </row>
    <row r="969" s="3" customFormat="1" ht="14.25" hidden="1" spans="1:4">
      <c r="A969" s="6" t="s">
        <v>855</v>
      </c>
      <c r="B969" s="6">
        <v>94</v>
      </c>
      <c r="C969" s="6">
        <v>94</v>
      </c>
      <c r="D969" s="6" t="s">
        <v>5</v>
      </c>
    </row>
    <row r="970" s="3" customFormat="1" ht="14.25" hidden="1" spans="1:4">
      <c r="A970" s="6" t="s">
        <v>856</v>
      </c>
      <c r="B970" s="6">
        <v>94</v>
      </c>
      <c r="C970" s="6">
        <v>94</v>
      </c>
      <c r="D970" s="6" t="s">
        <v>5</v>
      </c>
    </row>
    <row r="971" s="3" customFormat="1" ht="14.25" hidden="1" spans="1:4">
      <c r="A971" s="6" t="s">
        <v>857</v>
      </c>
      <c r="B971" s="6">
        <v>94</v>
      </c>
      <c r="C971" s="6">
        <v>94</v>
      </c>
      <c r="D971" s="6" t="s">
        <v>5</v>
      </c>
    </row>
    <row r="972" s="3" customFormat="1" ht="14.25" hidden="1" spans="1:4">
      <c r="A972" s="6" t="s">
        <v>858</v>
      </c>
      <c r="B972" s="6">
        <v>94</v>
      </c>
      <c r="C972" s="6">
        <v>94</v>
      </c>
      <c r="D972" s="6" t="s">
        <v>5</v>
      </c>
    </row>
    <row r="973" s="3" customFormat="1" ht="14.25" hidden="1" spans="1:4">
      <c r="A973" s="6" t="s">
        <v>859</v>
      </c>
      <c r="B973" s="6">
        <v>94</v>
      </c>
      <c r="C973" s="6">
        <v>94</v>
      </c>
      <c r="D973" s="6" t="s">
        <v>5</v>
      </c>
    </row>
    <row r="974" s="3" customFormat="1" ht="14.25" hidden="1" spans="1:4">
      <c r="A974" s="6" t="s">
        <v>860</v>
      </c>
      <c r="B974" s="6">
        <v>94</v>
      </c>
      <c r="C974" s="6">
        <v>94</v>
      </c>
      <c r="D974" s="6" t="s">
        <v>5</v>
      </c>
    </row>
    <row r="975" s="3" customFormat="1" ht="14.25" hidden="1" spans="1:4">
      <c r="A975" s="6" t="s">
        <v>861</v>
      </c>
      <c r="B975" s="6">
        <v>94</v>
      </c>
      <c r="C975" s="6">
        <v>94</v>
      </c>
      <c r="D975" s="6" t="s">
        <v>5</v>
      </c>
    </row>
    <row r="976" s="3" customFormat="1" ht="14.25" hidden="1" spans="1:4">
      <c r="A976" s="6" t="s">
        <v>862</v>
      </c>
      <c r="B976" s="6">
        <v>94</v>
      </c>
      <c r="C976" s="6">
        <v>94</v>
      </c>
      <c r="D976" s="6" t="s">
        <v>5</v>
      </c>
    </row>
    <row r="977" s="3" customFormat="1" ht="14.25" hidden="1" spans="1:4">
      <c r="A977" s="6" t="s">
        <v>366</v>
      </c>
      <c r="B977" s="6">
        <v>94</v>
      </c>
      <c r="C977" s="6">
        <v>94</v>
      </c>
      <c r="D977" s="6" t="s">
        <v>5</v>
      </c>
    </row>
    <row r="978" s="3" customFormat="1" ht="14.25" hidden="1" spans="1:4">
      <c r="A978" s="6" t="s">
        <v>863</v>
      </c>
      <c r="B978" s="6">
        <v>94</v>
      </c>
      <c r="C978" s="6">
        <v>94</v>
      </c>
      <c r="D978" s="6" t="s">
        <v>5</v>
      </c>
    </row>
    <row r="979" s="3" customFormat="1" ht="14.25" hidden="1" spans="1:4">
      <c r="A979" s="6" t="s">
        <v>864</v>
      </c>
      <c r="B979" s="6">
        <v>94</v>
      </c>
      <c r="C979" s="6">
        <v>94</v>
      </c>
      <c r="D979" s="6" t="s">
        <v>5</v>
      </c>
    </row>
    <row r="980" s="3" customFormat="1" ht="14.25" hidden="1" spans="1:4">
      <c r="A980" s="6" t="s">
        <v>722</v>
      </c>
      <c r="B980" s="6">
        <v>94</v>
      </c>
      <c r="C980" s="6">
        <v>94</v>
      </c>
      <c r="D980" s="6" t="s">
        <v>5</v>
      </c>
    </row>
    <row r="981" s="3" customFormat="1" ht="14.25" hidden="1" spans="1:4">
      <c r="A981" s="6" t="s">
        <v>865</v>
      </c>
      <c r="B981" s="6">
        <v>94</v>
      </c>
      <c r="C981" s="6">
        <v>94</v>
      </c>
      <c r="D981" s="6" t="s">
        <v>5</v>
      </c>
    </row>
    <row r="982" s="3" customFormat="1" ht="14.25" hidden="1" spans="1:4">
      <c r="A982" s="6" t="s">
        <v>866</v>
      </c>
      <c r="B982" s="6">
        <v>94</v>
      </c>
      <c r="C982" s="6">
        <v>94</v>
      </c>
      <c r="D982" s="6" t="s">
        <v>5</v>
      </c>
    </row>
    <row r="983" s="3" customFormat="1" ht="14.25" hidden="1" spans="1:4">
      <c r="A983" s="6" t="s">
        <v>867</v>
      </c>
      <c r="B983" s="6">
        <v>94</v>
      </c>
      <c r="C983" s="6">
        <v>94</v>
      </c>
      <c r="D983" s="6" t="s">
        <v>5</v>
      </c>
    </row>
    <row r="984" s="3" customFormat="1" ht="14.25" hidden="1" spans="1:4">
      <c r="A984" s="6" t="s">
        <v>868</v>
      </c>
      <c r="B984" s="6">
        <v>94</v>
      </c>
      <c r="C984" s="6">
        <v>94</v>
      </c>
      <c r="D984" s="6" t="s">
        <v>5</v>
      </c>
    </row>
    <row r="985" s="3" customFormat="1" ht="14.25" hidden="1" spans="1:4">
      <c r="A985" s="6" t="s">
        <v>869</v>
      </c>
      <c r="B985" s="6">
        <v>94</v>
      </c>
      <c r="C985" s="6">
        <v>94</v>
      </c>
      <c r="D985" s="6" t="s">
        <v>5</v>
      </c>
    </row>
    <row r="986" s="3" customFormat="1" ht="14.25" hidden="1" spans="1:4">
      <c r="A986" s="6" t="s">
        <v>870</v>
      </c>
      <c r="B986" s="6">
        <v>94</v>
      </c>
      <c r="C986" s="6">
        <v>94</v>
      </c>
      <c r="D986" s="6" t="s">
        <v>5</v>
      </c>
    </row>
    <row r="987" s="3" customFormat="1" ht="14.25" hidden="1" spans="1:4">
      <c r="A987" s="6" t="s">
        <v>871</v>
      </c>
      <c r="B987" s="6">
        <v>94</v>
      </c>
      <c r="C987" s="6">
        <v>94</v>
      </c>
      <c r="D987" s="6" t="s">
        <v>5</v>
      </c>
    </row>
    <row r="988" s="3" customFormat="1" ht="14.25" hidden="1" spans="1:4">
      <c r="A988" s="6" t="s">
        <v>872</v>
      </c>
      <c r="B988" s="6">
        <v>94</v>
      </c>
      <c r="C988" s="6">
        <v>94</v>
      </c>
      <c r="D988" s="6" t="s">
        <v>5</v>
      </c>
    </row>
    <row r="989" s="3" customFormat="1" ht="14.25" hidden="1" spans="1:4">
      <c r="A989" s="6" t="s">
        <v>873</v>
      </c>
      <c r="B989" s="6">
        <v>94</v>
      </c>
      <c r="C989" s="6">
        <v>94</v>
      </c>
      <c r="D989" s="6" t="s">
        <v>5</v>
      </c>
    </row>
    <row r="990" s="3" customFormat="1" ht="14.25" hidden="1" spans="1:4">
      <c r="A990" s="6" t="s">
        <v>874</v>
      </c>
      <c r="B990" s="6">
        <v>94</v>
      </c>
      <c r="C990" s="6">
        <v>94</v>
      </c>
      <c r="D990" s="6" t="s">
        <v>5</v>
      </c>
    </row>
    <row r="991" s="3" customFormat="1" ht="14.25" hidden="1" spans="1:4">
      <c r="A991" s="6" t="s">
        <v>875</v>
      </c>
      <c r="B991" s="6">
        <v>94</v>
      </c>
      <c r="C991" s="6">
        <v>94</v>
      </c>
      <c r="D991" s="6" t="s">
        <v>5</v>
      </c>
    </row>
    <row r="992" s="3" customFormat="1" ht="14.25" hidden="1" spans="1:4">
      <c r="A992" s="6" t="s">
        <v>876</v>
      </c>
      <c r="B992" s="6">
        <v>94</v>
      </c>
      <c r="C992" s="6">
        <v>94</v>
      </c>
      <c r="D992" s="6" t="s">
        <v>5</v>
      </c>
    </row>
    <row r="993" s="3" customFormat="1" ht="14.25" hidden="1" spans="1:4">
      <c r="A993" s="6" t="s">
        <v>877</v>
      </c>
      <c r="B993" s="6">
        <v>94</v>
      </c>
      <c r="C993" s="6">
        <v>94</v>
      </c>
      <c r="D993" s="6" t="s">
        <v>5</v>
      </c>
    </row>
    <row r="994" s="3" customFormat="1" ht="14.25" hidden="1" spans="1:4">
      <c r="A994" s="6" t="s">
        <v>878</v>
      </c>
      <c r="B994" s="6">
        <v>94</v>
      </c>
      <c r="C994" s="6">
        <v>94</v>
      </c>
      <c r="D994" s="6" t="s">
        <v>5</v>
      </c>
    </row>
    <row r="995" s="3" customFormat="1" ht="14.25" hidden="1" spans="1:4">
      <c r="A995" s="6" t="s">
        <v>879</v>
      </c>
      <c r="B995" s="6">
        <v>94</v>
      </c>
      <c r="C995" s="6">
        <v>94</v>
      </c>
      <c r="D995" s="6" t="s">
        <v>5</v>
      </c>
    </row>
    <row r="996" s="3" customFormat="1" ht="14.25" hidden="1" spans="1:4">
      <c r="A996" s="6" t="s">
        <v>880</v>
      </c>
      <c r="B996" s="6">
        <v>94</v>
      </c>
      <c r="C996" s="6">
        <v>94</v>
      </c>
      <c r="D996" s="6" t="s">
        <v>5</v>
      </c>
    </row>
    <row r="997" s="3" customFormat="1" ht="14.25" hidden="1" spans="1:4">
      <c r="A997" s="6" t="s">
        <v>881</v>
      </c>
      <c r="B997" s="6">
        <v>94</v>
      </c>
      <c r="C997" s="6">
        <v>94</v>
      </c>
      <c r="D997" s="6" t="s">
        <v>5</v>
      </c>
    </row>
    <row r="998" s="3" customFormat="1" ht="14.25" hidden="1" spans="1:4">
      <c r="A998" s="6" t="s">
        <v>882</v>
      </c>
      <c r="B998" s="6">
        <v>94</v>
      </c>
      <c r="C998" s="6">
        <v>94</v>
      </c>
      <c r="D998" s="6" t="s">
        <v>5</v>
      </c>
    </row>
    <row r="999" s="3" customFormat="1" ht="14.25" hidden="1" spans="1:4">
      <c r="A999" s="6" t="s">
        <v>883</v>
      </c>
      <c r="B999" s="6">
        <v>94</v>
      </c>
      <c r="C999" s="6">
        <v>94</v>
      </c>
      <c r="D999" s="6" t="s">
        <v>5</v>
      </c>
    </row>
    <row r="1000" s="3" customFormat="1" ht="14.25" hidden="1" spans="1:4">
      <c r="A1000" s="6" t="s">
        <v>884</v>
      </c>
      <c r="B1000" s="6">
        <v>94</v>
      </c>
      <c r="C1000" s="6">
        <v>94</v>
      </c>
      <c r="D1000" s="6" t="s">
        <v>5</v>
      </c>
    </row>
    <row r="1001" s="3" customFormat="1" ht="14.25" hidden="1" spans="1:4">
      <c r="A1001" s="6" t="s">
        <v>500</v>
      </c>
      <c r="B1001" s="6">
        <v>94</v>
      </c>
      <c r="C1001" s="6">
        <v>94</v>
      </c>
      <c r="D1001" s="6" t="s">
        <v>5</v>
      </c>
    </row>
    <row r="1002" s="3" customFormat="1" ht="14.25" hidden="1" spans="1:4">
      <c r="A1002" s="6" t="s">
        <v>885</v>
      </c>
      <c r="B1002" s="6">
        <v>94</v>
      </c>
      <c r="C1002" s="6">
        <v>94</v>
      </c>
      <c r="D1002" s="6" t="s">
        <v>5</v>
      </c>
    </row>
    <row r="1003" s="3" customFormat="1" ht="14.25" hidden="1" spans="1:4">
      <c r="A1003" s="6" t="s">
        <v>886</v>
      </c>
      <c r="B1003" s="6">
        <v>94</v>
      </c>
      <c r="C1003" s="6">
        <v>94</v>
      </c>
      <c r="D1003" s="6" t="s">
        <v>5</v>
      </c>
    </row>
    <row r="1004" s="3" customFormat="1" ht="14.25" hidden="1" spans="1:4">
      <c r="A1004" s="6" t="s">
        <v>887</v>
      </c>
      <c r="B1004" s="6">
        <v>94</v>
      </c>
      <c r="C1004" s="6">
        <v>94</v>
      </c>
      <c r="D1004" s="6" t="s">
        <v>5</v>
      </c>
    </row>
    <row r="1005" s="3" customFormat="1" ht="14.25" hidden="1" spans="1:4">
      <c r="A1005" s="6" t="s">
        <v>888</v>
      </c>
      <c r="B1005" s="6">
        <v>94</v>
      </c>
      <c r="C1005" s="6">
        <v>94</v>
      </c>
      <c r="D1005" s="6" t="s">
        <v>5</v>
      </c>
    </row>
    <row r="1006" s="3" customFormat="1" ht="14.25" hidden="1" spans="1:4">
      <c r="A1006" s="6" t="s">
        <v>889</v>
      </c>
      <c r="B1006" s="6">
        <v>94</v>
      </c>
      <c r="C1006" s="6">
        <v>94</v>
      </c>
      <c r="D1006" s="6" t="s">
        <v>5</v>
      </c>
    </row>
    <row r="1007" s="3" customFormat="1" ht="14.25" hidden="1" spans="1:4">
      <c r="A1007" s="6" t="s">
        <v>890</v>
      </c>
      <c r="B1007" s="6">
        <v>94</v>
      </c>
      <c r="C1007" s="6">
        <v>94</v>
      </c>
      <c r="D1007" s="6" t="s">
        <v>5</v>
      </c>
    </row>
    <row r="1008" s="3" customFormat="1" ht="14.25" hidden="1" spans="1:4">
      <c r="A1008" s="6" t="s">
        <v>891</v>
      </c>
      <c r="B1008" s="6">
        <v>94</v>
      </c>
      <c r="C1008" s="6">
        <v>94</v>
      </c>
      <c r="D1008" s="6" t="s">
        <v>5</v>
      </c>
    </row>
    <row r="1009" s="3" customFormat="1" ht="14.25" hidden="1" spans="1:4">
      <c r="A1009" s="6" t="s">
        <v>892</v>
      </c>
      <c r="B1009" s="6">
        <v>94</v>
      </c>
      <c r="C1009" s="6">
        <v>94</v>
      </c>
      <c r="D1009" s="6" t="s">
        <v>5</v>
      </c>
    </row>
    <row r="1010" s="3" customFormat="1" ht="14.25" hidden="1" spans="1:4">
      <c r="A1010" s="6" t="s">
        <v>893</v>
      </c>
      <c r="B1010" s="6">
        <v>94</v>
      </c>
      <c r="C1010" s="6">
        <v>94</v>
      </c>
      <c r="D1010" s="6" t="s">
        <v>5</v>
      </c>
    </row>
    <row r="1011" s="3" customFormat="1" ht="14.25" hidden="1" spans="1:4">
      <c r="A1011" s="6" t="s">
        <v>894</v>
      </c>
      <c r="B1011" s="6">
        <v>94</v>
      </c>
      <c r="C1011" s="6">
        <v>94</v>
      </c>
      <c r="D1011" s="6" t="s">
        <v>5</v>
      </c>
    </row>
    <row r="1012" s="3" customFormat="1" ht="14.25" hidden="1" spans="1:4">
      <c r="A1012" s="6" t="s">
        <v>895</v>
      </c>
      <c r="B1012" s="6">
        <v>94</v>
      </c>
      <c r="C1012" s="6">
        <v>94</v>
      </c>
      <c r="D1012" s="6" t="s">
        <v>5</v>
      </c>
    </row>
    <row r="1013" s="3" customFormat="1" ht="14.25" hidden="1" spans="1:4">
      <c r="A1013" s="6" t="s">
        <v>896</v>
      </c>
      <c r="B1013" s="6">
        <v>94</v>
      </c>
      <c r="C1013" s="6">
        <v>94</v>
      </c>
      <c r="D1013" s="6" t="s">
        <v>5</v>
      </c>
    </row>
    <row r="1014" s="3" customFormat="1" ht="14.25" hidden="1" spans="1:4">
      <c r="A1014" s="6" t="s">
        <v>897</v>
      </c>
      <c r="B1014" s="6">
        <v>94</v>
      </c>
      <c r="C1014" s="6">
        <v>94</v>
      </c>
      <c r="D1014" s="6" t="s">
        <v>5</v>
      </c>
    </row>
    <row r="1015" s="3" customFormat="1" ht="14.25" hidden="1" spans="1:4">
      <c r="A1015" s="6" t="s">
        <v>898</v>
      </c>
      <c r="B1015" s="6">
        <v>94</v>
      </c>
      <c r="C1015" s="6">
        <v>94</v>
      </c>
      <c r="D1015" s="6" t="s">
        <v>5</v>
      </c>
    </row>
    <row r="1016" s="3" customFormat="1" ht="14.25" hidden="1" spans="1:4">
      <c r="A1016" s="6" t="s">
        <v>899</v>
      </c>
      <c r="B1016" s="6">
        <v>94</v>
      </c>
      <c r="C1016" s="6">
        <v>94</v>
      </c>
      <c r="D1016" s="6" t="s">
        <v>5</v>
      </c>
    </row>
    <row r="1017" s="3" customFormat="1" ht="14.25" hidden="1" spans="1:4">
      <c r="A1017" s="6" t="s">
        <v>900</v>
      </c>
      <c r="B1017" s="6">
        <v>94</v>
      </c>
      <c r="C1017" s="6">
        <v>94</v>
      </c>
      <c r="D1017" s="6" t="s">
        <v>5</v>
      </c>
    </row>
    <row r="1018" s="3" customFormat="1" ht="14.25" hidden="1" spans="1:4">
      <c r="A1018" s="6" t="s">
        <v>901</v>
      </c>
      <c r="B1018" s="6">
        <v>94</v>
      </c>
      <c r="C1018" s="6">
        <v>94</v>
      </c>
      <c r="D1018" s="6" t="s">
        <v>5</v>
      </c>
    </row>
    <row r="1019" s="3" customFormat="1" ht="14.25" hidden="1" spans="1:4">
      <c r="A1019" s="6" t="s">
        <v>902</v>
      </c>
      <c r="B1019" s="6">
        <v>94</v>
      </c>
      <c r="C1019" s="6">
        <v>94</v>
      </c>
      <c r="D1019" s="6" t="s">
        <v>5</v>
      </c>
    </row>
    <row r="1020" s="3" customFormat="1" ht="14.25" hidden="1" spans="1:4">
      <c r="A1020" s="6" t="s">
        <v>903</v>
      </c>
      <c r="B1020" s="6">
        <v>94</v>
      </c>
      <c r="C1020" s="6">
        <v>94</v>
      </c>
      <c r="D1020" s="6" t="s">
        <v>5</v>
      </c>
    </row>
    <row r="1021" s="3" customFormat="1" ht="14.25" hidden="1" spans="1:4">
      <c r="A1021" s="6" t="s">
        <v>904</v>
      </c>
      <c r="B1021" s="6">
        <v>94</v>
      </c>
      <c r="C1021" s="6">
        <v>94</v>
      </c>
      <c r="D1021" s="6" t="s">
        <v>5</v>
      </c>
    </row>
    <row r="1022" s="3" customFormat="1" ht="14.25" hidden="1" spans="1:4">
      <c r="A1022" s="6" t="s">
        <v>905</v>
      </c>
      <c r="B1022" s="6">
        <v>94</v>
      </c>
      <c r="C1022" s="6">
        <v>94</v>
      </c>
      <c r="D1022" s="6" t="s">
        <v>5</v>
      </c>
    </row>
    <row r="1023" s="3" customFormat="1" ht="14.25" hidden="1" spans="1:4">
      <c r="A1023" s="6" t="s">
        <v>879</v>
      </c>
      <c r="B1023" s="6">
        <v>94</v>
      </c>
      <c r="C1023" s="6">
        <v>94</v>
      </c>
      <c r="D1023" s="6" t="s">
        <v>5</v>
      </c>
    </row>
    <row r="1024" s="3" customFormat="1" ht="14.25" hidden="1" spans="1:4">
      <c r="A1024" s="6" t="s">
        <v>906</v>
      </c>
      <c r="B1024" s="6">
        <v>94</v>
      </c>
      <c r="C1024" s="6">
        <v>94</v>
      </c>
      <c r="D1024" s="6" t="s">
        <v>5</v>
      </c>
    </row>
    <row r="1025" s="3" customFormat="1" ht="14.25" hidden="1" spans="1:4">
      <c r="A1025" s="6" t="s">
        <v>907</v>
      </c>
      <c r="B1025" s="6">
        <v>94</v>
      </c>
      <c r="C1025" s="6">
        <v>94</v>
      </c>
      <c r="D1025" s="6" t="s">
        <v>5</v>
      </c>
    </row>
    <row r="1026" s="3" customFormat="1" ht="14.25" hidden="1" spans="1:4">
      <c r="A1026" s="6" t="s">
        <v>908</v>
      </c>
      <c r="B1026" s="6">
        <v>94</v>
      </c>
      <c r="C1026" s="6">
        <v>94</v>
      </c>
      <c r="D1026" s="6" t="s">
        <v>5</v>
      </c>
    </row>
    <row r="1027" s="3" customFormat="1" ht="14.25" hidden="1" spans="1:4">
      <c r="A1027" s="6" t="s">
        <v>909</v>
      </c>
      <c r="B1027" s="6">
        <v>94</v>
      </c>
      <c r="C1027" s="6">
        <v>94</v>
      </c>
      <c r="D1027" s="6" t="s">
        <v>5</v>
      </c>
    </row>
    <row r="1028" s="3" customFormat="1" ht="14.25" hidden="1" spans="1:4">
      <c r="A1028" s="6" t="s">
        <v>910</v>
      </c>
      <c r="B1028" s="6">
        <v>94</v>
      </c>
      <c r="C1028" s="6">
        <v>94</v>
      </c>
      <c r="D1028" s="6" t="s">
        <v>5</v>
      </c>
    </row>
    <row r="1029" s="3" customFormat="1" ht="14.25" hidden="1" spans="1:4">
      <c r="A1029" s="6" t="s">
        <v>911</v>
      </c>
      <c r="B1029" s="6">
        <v>94</v>
      </c>
      <c r="C1029" s="6">
        <v>94</v>
      </c>
      <c r="D1029" s="6" t="s">
        <v>5</v>
      </c>
    </row>
    <row r="1030" s="3" customFormat="1" ht="14.25" hidden="1" spans="1:4">
      <c r="A1030" s="6" t="s">
        <v>912</v>
      </c>
      <c r="B1030" s="6">
        <v>94</v>
      </c>
      <c r="C1030" s="6">
        <v>94</v>
      </c>
      <c r="D1030" s="6" t="s">
        <v>5</v>
      </c>
    </row>
    <row r="1031" s="3" customFormat="1" ht="14.25" hidden="1" spans="1:4">
      <c r="A1031" s="6" t="s">
        <v>913</v>
      </c>
      <c r="B1031" s="6">
        <v>94</v>
      </c>
      <c r="C1031" s="6">
        <v>94</v>
      </c>
      <c r="D1031" s="6" t="s">
        <v>5</v>
      </c>
    </row>
    <row r="1032" s="3" customFormat="1" ht="14.25" hidden="1" spans="1:4">
      <c r="A1032" s="6" t="s">
        <v>456</v>
      </c>
      <c r="B1032" s="6">
        <v>94</v>
      </c>
      <c r="C1032" s="6">
        <v>94</v>
      </c>
      <c r="D1032" s="6" t="s">
        <v>5</v>
      </c>
    </row>
    <row r="1033" s="3" customFormat="1" ht="14.25" hidden="1" spans="1:4">
      <c r="A1033" s="6" t="s">
        <v>914</v>
      </c>
      <c r="B1033" s="6">
        <v>94</v>
      </c>
      <c r="C1033" s="6">
        <v>94</v>
      </c>
      <c r="D1033" s="6" t="s">
        <v>5</v>
      </c>
    </row>
    <row r="1034" s="3" customFormat="1" ht="14.25" hidden="1" spans="1:4">
      <c r="A1034" s="6" t="s">
        <v>915</v>
      </c>
      <c r="B1034" s="6">
        <v>94</v>
      </c>
      <c r="C1034" s="6">
        <v>94</v>
      </c>
      <c r="D1034" s="6" t="s">
        <v>5</v>
      </c>
    </row>
    <row r="1035" s="3" customFormat="1" ht="14.25" hidden="1" spans="1:4">
      <c r="A1035" s="6" t="s">
        <v>916</v>
      </c>
      <c r="B1035" s="6">
        <v>94</v>
      </c>
      <c r="C1035" s="6">
        <v>94</v>
      </c>
      <c r="D1035" s="6" t="s">
        <v>5</v>
      </c>
    </row>
    <row r="1036" s="3" customFormat="1" ht="14.25" hidden="1" spans="1:4">
      <c r="A1036" s="6" t="s">
        <v>917</v>
      </c>
      <c r="B1036" s="6">
        <v>94</v>
      </c>
      <c r="C1036" s="6">
        <v>94</v>
      </c>
      <c r="D1036" s="6" t="s">
        <v>5</v>
      </c>
    </row>
    <row r="1037" s="3" customFormat="1" ht="14.25" hidden="1" spans="1:4">
      <c r="A1037" s="6" t="s">
        <v>918</v>
      </c>
      <c r="B1037" s="6">
        <v>94</v>
      </c>
      <c r="C1037" s="6">
        <v>94</v>
      </c>
      <c r="D1037" s="6" t="s">
        <v>5</v>
      </c>
    </row>
    <row r="1038" s="3" customFormat="1" ht="14.25" hidden="1" spans="1:4">
      <c r="A1038" s="6" t="s">
        <v>919</v>
      </c>
      <c r="B1038" s="6">
        <v>94</v>
      </c>
      <c r="C1038" s="6">
        <v>94</v>
      </c>
      <c r="D1038" s="6" t="s">
        <v>5</v>
      </c>
    </row>
    <row r="1039" s="3" customFormat="1" ht="14.25" hidden="1" spans="1:4">
      <c r="A1039" s="6" t="s">
        <v>920</v>
      </c>
      <c r="B1039" s="6">
        <v>94</v>
      </c>
      <c r="C1039" s="6">
        <v>94</v>
      </c>
      <c r="D1039" s="6" t="s">
        <v>5</v>
      </c>
    </row>
    <row r="1040" s="3" customFormat="1" ht="14.25" hidden="1" spans="1:4">
      <c r="A1040" s="6" t="s">
        <v>921</v>
      </c>
      <c r="B1040" s="6">
        <v>94</v>
      </c>
      <c r="C1040" s="6">
        <v>94</v>
      </c>
      <c r="D1040" s="6" t="s">
        <v>5</v>
      </c>
    </row>
    <row r="1041" s="3" customFormat="1" ht="14.25" hidden="1" spans="1:4">
      <c r="A1041" s="6" t="s">
        <v>922</v>
      </c>
      <c r="B1041" s="6">
        <v>94</v>
      </c>
      <c r="C1041" s="6">
        <v>94</v>
      </c>
      <c r="D1041" s="6" t="s">
        <v>5</v>
      </c>
    </row>
    <row r="1042" s="3" customFormat="1" ht="14.25" hidden="1" spans="1:4">
      <c r="A1042" s="6" t="s">
        <v>923</v>
      </c>
      <c r="B1042" s="6">
        <v>94</v>
      </c>
      <c r="C1042" s="6">
        <v>94</v>
      </c>
      <c r="D1042" s="6" t="s">
        <v>5</v>
      </c>
    </row>
    <row r="1043" s="3" customFormat="1" ht="14.25" hidden="1" spans="1:4">
      <c r="A1043" s="6" t="s">
        <v>924</v>
      </c>
      <c r="B1043" s="6">
        <v>94</v>
      </c>
      <c r="C1043" s="6">
        <v>94</v>
      </c>
      <c r="D1043" s="6" t="s">
        <v>5</v>
      </c>
    </row>
    <row r="1044" s="3" customFormat="1" ht="14.25" hidden="1" spans="1:4">
      <c r="A1044" s="6" t="s">
        <v>925</v>
      </c>
      <c r="B1044" s="6">
        <v>94</v>
      </c>
      <c r="C1044" s="6">
        <v>94</v>
      </c>
      <c r="D1044" s="6" t="s">
        <v>5</v>
      </c>
    </row>
    <row r="1045" s="3" customFormat="1" ht="14.25" hidden="1" spans="1:4">
      <c r="A1045" s="6" t="s">
        <v>926</v>
      </c>
      <c r="B1045" s="6">
        <v>94</v>
      </c>
      <c r="C1045" s="6">
        <v>94</v>
      </c>
      <c r="D1045" s="6" t="s">
        <v>5</v>
      </c>
    </row>
    <row r="1046" s="3" customFormat="1" ht="14.25" hidden="1" spans="1:4">
      <c r="A1046" s="6" t="s">
        <v>927</v>
      </c>
      <c r="B1046" s="6">
        <v>94</v>
      </c>
      <c r="C1046" s="6">
        <v>94</v>
      </c>
      <c r="D1046" s="6" t="s">
        <v>5</v>
      </c>
    </row>
    <row r="1047" s="3" customFormat="1" ht="14.25" hidden="1" spans="1:4">
      <c r="A1047" s="6" t="s">
        <v>928</v>
      </c>
      <c r="B1047" s="6">
        <v>94</v>
      </c>
      <c r="C1047" s="6">
        <v>94</v>
      </c>
      <c r="D1047" s="6" t="s">
        <v>5</v>
      </c>
    </row>
    <row r="1048" s="3" customFormat="1" ht="14.25" hidden="1" spans="1:4">
      <c r="A1048" s="6" t="s">
        <v>929</v>
      </c>
      <c r="B1048" s="6">
        <v>94</v>
      </c>
      <c r="C1048" s="6">
        <v>94</v>
      </c>
      <c r="D1048" s="6" t="s">
        <v>5</v>
      </c>
    </row>
    <row r="1049" s="3" customFormat="1" ht="14.25" hidden="1" spans="1:4">
      <c r="A1049" s="6" t="s">
        <v>930</v>
      </c>
      <c r="B1049" s="6">
        <v>94</v>
      </c>
      <c r="C1049" s="6">
        <v>94</v>
      </c>
      <c r="D1049" s="6" t="s">
        <v>5</v>
      </c>
    </row>
    <row r="1050" s="3" customFormat="1" ht="14.25" hidden="1" spans="1:4">
      <c r="A1050" s="6" t="s">
        <v>931</v>
      </c>
      <c r="B1050" s="6">
        <v>94</v>
      </c>
      <c r="C1050" s="6">
        <v>94</v>
      </c>
      <c r="D1050" s="6" t="s">
        <v>5</v>
      </c>
    </row>
    <row r="1051" s="3" customFormat="1" ht="14.25" hidden="1" spans="1:4">
      <c r="A1051" s="6" t="s">
        <v>932</v>
      </c>
      <c r="B1051" s="6">
        <v>94</v>
      </c>
      <c r="C1051" s="6">
        <v>94</v>
      </c>
      <c r="D1051" s="6" t="s">
        <v>5</v>
      </c>
    </row>
    <row r="1052" s="3" customFormat="1" ht="14.25" hidden="1" spans="1:4">
      <c r="A1052" s="6" t="s">
        <v>933</v>
      </c>
      <c r="B1052" s="6">
        <v>94</v>
      </c>
      <c r="C1052" s="6">
        <v>94</v>
      </c>
      <c r="D1052" s="6" t="s">
        <v>5</v>
      </c>
    </row>
    <row r="1053" s="3" customFormat="1" ht="14.25" hidden="1" spans="1:4">
      <c r="A1053" s="6" t="s">
        <v>934</v>
      </c>
      <c r="B1053" s="6">
        <v>94</v>
      </c>
      <c r="C1053" s="6">
        <v>94</v>
      </c>
      <c r="D1053" s="6" t="s">
        <v>5</v>
      </c>
    </row>
    <row r="1054" s="3" customFormat="1" ht="14.25" hidden="1" spans="1:4">
      <c r="A1054" s="6" t="s">
        <v>935</v>
      </c>
      <c r="B1054" s="6">
        <v>94</v>
      </c>
      <c r="C1054" s="6">
        <v>94</v>
      </c>
      <c r="D1054" s="6" t="s">
        <v>5</v>
      </c>
    </row>
    <row r="1055" s="3" customFormat="1" ht="14.25" hidden="1" spans="1:4">
      <c r="A1055" s="6" t="s">
        <v>936</v>
      </c>
      <c r="B1055" s="6">
        <v>94</v>
      </c>
      <c r="C1055" s="6">
        <v>94</v>
      </c>
      <c r="D1055" s="6" t="s">
        <v>5</v>
      </c>
    </row>
    <row r="1056" s="3" customFormat="1" ht="14.25" hidden="1" spans="1:4">
      <c r="A1056" s="6" t="s">
        <v>937</v>
      </c>
      <c r="B1056" s="6">
        <v>94</v>
      </c>
      <c r="C1056" s="6">
        <v>94</v>
      </c>
      <c r="D1056" s="6" t="s">
        <v>5</v>
      </c>
    </row>
    <row r="1057" s="3" customFormat="1" ht="14.25" hidden="1" spans="1:4">
      <c r="A1057" s="6" t="s">
        <v>938</v>
      </c>
      <c r="B1057" s="6">
        <v>94</v>
      </c>
      <c r="C1057" s="6">
        <v>94</v>
      </c>
      <c r="D1057" s="6" t="s">
        <v>5</v>
      </c>
    </row>
    <row r="1058" s="3" customFormat="1" ht="14.25" hidden="1" spans="1:4">
      <c r="A1058" s="6" t="s">
        <v>939</v>
      </c>
      <c r="B1058" s="6">
        <v>94</v>
      </c>
      <c r="C1058" s="6">
        <v>94</v>
      </c>
      <c r="D1058" s="6" t="s">
        <v>5</v>
      </c>
    </row>
    <row r="1059" s="3" customFormat="1" ht="14.25" hidden="1" spans="1:4">
      <c r="A1059" s="6" t="s">
        <v>940</v>
      </c>
      <c r="B1059" s="6">
        <v>94</v>
      </c>
      <c r="C1059" s="6">
        <v>94</v>
      </c>
      <c r="D1059" s="6" t="s">
        <v>5</v>
      </c>
    </row>
    <row r="1060" s="3" customFormat="1" ht="14.25" hidden="1" spans="1:4">
      <c r="A1060" s="6" t="s">
        <v>941</v>
      </c>
      <c r="B1060" s="6">
        <v>94</v>
      </c>
      <c r="C1060" s="6">
        <v>94</v>
      </c>
      <c r="D1060" s="6" t="s">
        <v>5</v>
      </c>
    </row>
    <row r="1061" s="3" customFormat="1" ht="14.25" hidden="1" spans="1:4">
      <c r="A1061" s="6" t="s">
        <v>665</v>
      </c>
      <c r="B1061" s="6">
        <v>94</v>
      </c>
      <c r="C1061" s="6">
        <v>94</v>
      </c>
      <c r="D1061" s="6" t="s">
        <v>5</v>
      </c>
    </row>
    <row r="1062" s="3" customFormat="1" ht="14.25" hidden="1" spans="1:4">
      <c r="A1062" s="6" t="s">
        <v>942</v>
      </c>
      <c r="B1062" s="6">
        <v>94</v>
      </c>
      <c r="C1062" s="6">
        <v>94</v>
      </c>
      <c r="D1062" s="6" t="s">
        <v>5</v>
      </c>
    </row>
    <row r="1063" s="3" customFormat="1" ht="14.25" hidden="1" spans="1:4">
      <c r="A1063" s="6" t="s">
        <v>943</v>
      </c>
      <c r="B1063" s="6">
        <v>94</v>
      </c>
      <c r="C1063" s="6">
        <v>94</v>
      </c>
      <c r="D1063" s="6" t="s">
        <v>5</v>
      </c>
    </row>
    <row r="1064" s="3" customFormat="1" ht="14.25" hidden="1" spans="1:4">
      <c r="A1064" s="6" t="s">
        <v>944</v>
      </c>
      <c r="B1064" s="6">
        <v>94</v>
      </c>
      <c r="C1064" s="6">
        <v>94</v>
      </c>
      <c r="D1064" s="6" t="s">
        <v>5</v>
      </c>
    </row>
    <row r="1065" s="3" customFormat="1" ht="14.25" hidden="1" spans="1:4">
      <c r="A1065" s="6" t="s">
        <v>151</v>
      </c>
      <c r="B1065" s="6">
        <v>94</v>
      </c>
      <c r="C1065" s="6">
        <v>94</v>
      </c>
      <c r="D1065" s="6" t="s">
        <v>5</v>
      </c>
    </row>
    <row r="1066" s="3" customFormat="1" ht="14.25" hidden="1" spans="1:4">
      <c r="A1066" s="6" t="s">
        <v>945</v>
      </c>
      <c r="B1066" s="6">
        <v>94</v>
      </c>
      <c r="C1066" s="6">
        <v>94</v>
      </c>
      <c r="D1066" s="6" t="s">
        <v>5</v>
      </c>
    </row>
    <row r="1067" s="3" customFormat="1" ht="14.25" hidden="1" spans="1:4">
      <c r="A1067" s="6" t="s">
        <v>946</v>
      </c>
      <c r="B1067" s="6">
        <v>94</v>
      </c>
      <c r="C1067" s="6">
        <v>94</v>
      </c>
      <c r="D1067" s="6" t="s">
        <v>5</v>
      </c>
    </row>
    <row r="1068" s="3" customFormat="1" ht="14.25" hidden="1" spans="1:4">
      <c r="A1068" s="6" t="s">
        <v>947</v>
      </c>
      <c r="B1068" s="6">
        <v>94</v>
      </c>
      <c r="C1068" s="6">
        <v>94</v>
      </c>
      <c r="D1068" s="6" t="s">
        <v>5</v>
      </c>
    </row>
    <row r="1069" s="3" customFormat="1" ht="14.25" hidden="1" spans="1:4">
      <c r="A1069" s="6" t="s">
        <v>948</v>
      </c>
      <c r="B1069" s="6">
        <v>94</v>
      </c>
      <c r="C1069" s="6">
        <v>94</v>
      </c>
      <c r="D1069" s="6" t="s">
        <v>5</v>
      </c>
    </row>
    <row r="1070" s="3" customFormat="1" ht="14.25" hidden="1" spans="1:4">
      <c r="A1070" s="6" t="s">
        <v>949</v>
      </c>
      <c r="B1070" s="6">
        <v>94</v>
      </c>
      <c r="C1070" s="6">
        <v>94</v>
      </c>
      <c r="D1070" s="6" t="s">
        <v>5</v>
      </c>
    </row>
    <row r="1071" s="3" customFormat="1" ht="14.25" hidden="1" spans="1:4">
      <c r="A1071" s="6" t="s">
        <v>950</v>
      </c>
      <c r="B1071" s="6">
        <v>94</v>
      </c>
      <c r="C1071" s="6">
        <v>94</v>
      </c>
      <c r="D1071" s="6" t="s">
        <v>5</v>
      </c>
    </row>
    <row r="1072" s="3" customFormat="1" ht="14.25" hidden="1" spans="1:4">
      <c r="A1072" s="6" t="s">
        <v>951</v>
      </c>
      <c r="B1072" s="6">
        <v>94</v>
      </c>
      <c r="C1072" s="6">
        <v>94</v>
      </c>
      <c r="D1072" s="6" t="s">
        <v>5</v>
      </c>
    </row>
    <row r="1073" s="3" customFormat="1" ht="14.25" hidden="1" spans="1:4">
      <c r="A1073" s="6" t="s">
        <v>952</v>
      </c>
      <c r="B1073" s="6">
        <v>94</v>
      </c>
      <c r="C1073" s="6">
        <v>94</v>
      </c>
      <c r="D1073" s="6" t="s">
        <v>5</v>
      </c>
    </row>
    <row r="1074" s="3" customFormat="1" ht="14.25" hidden="1" spans="1:4">
      <c r="A1074" s="6" t="s">
        <v>953</v>
      </c>
      <c r="B1074" s="6">
        <v>94</v>
      </c>
      <c r="C1074" s="6">
        <v>94</v>
      </c>
      <c r="D1074" s="6" t="s">
        <v>5</v>
      </c>
    </row>
    <row r="1075" s="3" customFormat="1" ht="14.25" hidden="1" spans="1:4">
      <c r="A1075" s="6" t="s">
        <v>838</v>
      </c>
      <c r="B1075" s="6">
        <v>94</v>
      </c>
      <c r="C1075" s="6">
        <v>94</v>
      </c>
      <c r="D1075" s="6" t="s">
        <v>5</v>
      </c>
    </row>
    <row r="1076" s="3" customFormat="1" ht="14.25" hidden="1" spans="1:4">
      <c r="A1076" s="6" t="s">
        <v>954</v>
      </c>
      <c r="B1076" s="6">
        <v>94</v>
      </c>
      <c r="C1076" s="6">
        <v>94</v>
      </c>
      <c r="D1076" s="6" t="s">
        <v>5</v>
      </c>
    </row>
    <row r="1077" s="3" customFormat="1" ht="14.25" hidden="1" spans="1:4">
      <c r="A1077" s="6" t="s">
        <v>955</v>
      </c>
      <c r="B1077" s="6">
        <v>94</v>
      </c>
      <c r="C1077" s="6">
        <v>94</v>
      </c>
      <c r="D1077" s="6" t="s">
        <v>5</v>
      </c>
    </row>
    <row r="1078" s="3" customFormat="1" ht="14.25" hidden="1" spans="1:4">
      <c r="A1078" s="6" t="s">
        <v>956</v>
      </c>
      <c r="B1078" s="6">
        <v>94</v>
      </c>
      <c r="C1078" s="6">
        <v>94</v>
      </c>
      <c r="D1078" s="6" t="s">
        <v>5</v>
      </c>
    </row>
    <row r="1079" s="3" customFormat="1" ht="14.25" hidden="1" spans="1:4">
      <c r="A1079" s="6" t="s">
        <v>456</v>
      </c>
      <c r="B1079" s="6">
        <v>94</v>
      </c>
      <c r="C1079" s="6">
        <v>94</v>
      </c>
      <c r="D1079" s="6" t="s">
        <v>5</v>
      </c>
    </row>
    <row r="1080" s="3" customFormat="1" ht="14.25" hidden="1" spans="1:4">
      <c r="A1080" s="6" t="s">
        <v>35</v>
      </c>
      <c r="B1080" s="6">
        <v>94</v>
      </c>
      <c r="C1080" s="6">
        <v>94</v>
      </c>
      <c r="D1080" s="6" t="s">
        <v>5</v>
      </c>
    </row>
    <row r="1081" s="3" customFormat="1" ht="14.25" hidden="1" spans="1:4">
      <c r="A1081" s="6" t="s">
        <v>957</v>
      </c>
      <c r="B1081" s="6">
        <v>94</v>
      </c>
      <c r="C1081" s="6">
        <v>94</v>
      </c>
      <c r="D1081" s="6" t="s">
        <v>5</v>
      </c>
    </row>
    <row r="1082" s="3" customFormat="1" ht="14.25" hidden="1" spans="1:4">
      <c r="A1082" s="6" t="s">
        <v>956</v>
      </c>
      <c r="B1082" s="6">
        <v>94</v>
      </c>
      <c r="C1082" s="6">
        <v>94</v>
      </c>
      <c r="D1082" s="6" t="s">
        <v>5</v>
      </c>
    </row>
    <row r="1083" s="3" customFormat="1" ht="14.25" hidden="1" spans="1:4">
      <c r="A1083" s="6" t="s">
        <v>958</v>
      </c>
      <c r="B1083" s="6">
        <v>94</v>
      </c>
      <c r="C1083" s="6">
        <v>94</v>
      </c>
      <c r="D1083" s="6" t="s">
        <v>5</v>
      </c>
    </row>
    <row r="1084" s="3" customFormat="1" ht="14.25" hidden="1" spans="1:4">
      <c r="A1084" s="6" t="s">
        <v>959</v>
      </c>
      <c r="B1084" s="6">
        <v>94</v>
      </c>
      <c r="C1084" s="6">
        <v>94</v>
      </c>
      <c r="D1084" s="6" t="s">
        <v>5</v>
      </c>
    </row>
    <row r="1085" s="3" customFormat="1" ht="14.25" hidden="1" spans="1:4">
      <c r="A1085" s="6" t="s">
        <v>960</v>
      </c>
      <c r="B1085" s="6">
        <v>94</v>
      </c>
      <c r="C1085" s="6">
        <v>94</v>
      </c>
      <c r="D1085" s="6" t="s">
        <v>5</v>
      </c>
    </row>
    <row r="1086" s="3" customFormat="1" ht="14.25" hidden="1" spans="1:4">
      <c r="A1086" s="6" t="s">
        <v>961</v>
      </c>
      <c r="B1086" s="6">
        <v>94</v>
      </c>
      <c r="C1086" s="6">
        <v>94</v>
      </c>
      <c r="D1086" s="6" t="s">
        <v>5</v>
      </c>
    </row>
    <row r="1087" s="3" customFormat="1" ht="14.25" hidden="1" spans="1:4">
      <c r="A1087" s="6" t="s">
        <v>962</v>
      </c>
      <c r="B1087" s="6">
        <v>94</v>
      </c>
      <c r="C1087" s="6">
        <v>94</v>
      </c>
      <c r="D1087" s="6" t="s">
        <v>5</v>
      </c>
    </row>
    <row r="1088" s="3" customFormat="1" ht="14.25" hidden="1" spans="1:4">
      <c r="A1088" s="6" t="s">
        <v>963</v>
      </c>
      <c r="B1088" s="6">
        <v>94</v>
      </c>
      <c r="C1088" s="6">
        <v>94</v>
      </c>
      <c r="D1088" s="6" t="s">
        <v>5</v>
      </c>
    </row>
    <row r="1089" s="3" customFormat="1" ht="14.25" hidden="1" spans="1:4">
      <c r="A1089" s="6" t="s">
        <v>964</v>
      </c>
      <c r="B1089" s="6">
        <v>94</v>
      </c>
      <c r="C1089" s="6">
        <v>94</v>
      </c>
      <c r="D1089" s="6" t="s">
        <v>5</v>
      </c>
    </row>
    <row r="1090" s="3" customFormat="1" ht="14.25" hidden="1" spans="1:4">
      <c r="A1090" s="6" t="s">
        <v>965</v>
      </c>
      <c r="B1090" s="6">
        <v>94</v>
      </c>
      <c r="C1090" s="6">
        <v>94</v>
      </c>
      <c r="D1090" s="6" t="s">
        <v>5</v>
      </c>
    </row>
    <row r="1091" s="3" customFormat="1" ht="14.25" hidden="1" spans="1:4">
      <c r="A1091" s="6" t="s">
        <v>966</v>
      </c>
      <c r="B1091" s="6">
        <v>94</v>
      </c>
      <c r="C1091" s="6">
        <v>94</v>
      </c>
      <c r="D1091" s="6" t="s">
        <v>5</v>
      </c>
    </row>
    <row r="1092" s="3" customFormat="1" ht="14.25" hidden="1" spans="1:4">
      <c r="A1092" s="6" t="s">
        <v>967</v>
      </c>
      <c r="B1092" s="6">
        <v>94</v>
      </c>
      <c r="C1092" s="6">
        <v>94</v>
      </c>
      <c r="D1092" s="6" t="s">
        <v>5</v>
      </c>
    </row>
    <row r="1093" s="3" customFormat="1" ht="14.25" hidden="1" spans="1:4">
      <c r="A1093" s="6" t="s">
        <v>968</v>
      </c>
      <c r="B1093" s="6">
        <v>94</v>
      </c>
      <c r="C1093" s="6">
        <v>94</v>
      </c>
      <c r="D1093" s="6" t="s">
        <v>5</v>
      </c>
    </row>
    <row r="1094" s="3" customFormat="1" ht="14.25" hidden="1" spans="1:4">
      <c r="A1094" s="6" t="s">
        <v>969</v>
      </c>
      <c r="B1094" s="6">
        <v>94</v>
      </c>
      <c r="C1094" s="6">
        <v>94</v>
      </c>
      <c r="D1094" s="6" t="s">
        <v>5</v>
      </c>
    </row>
    <row r="1095" s="3" customFormat="1" ht="14.25" hidden="1" spans="1:4">
      <c r="A1095" s="6" t="s">
        <v>970</v>
      </c>
      <c r="B1095" s="6">
        <v>94</v>
      </c>
      <c r="C1095" s="6">
        <v>94</v>
      </c>
      <c r="D1095" s="6" t="s">
        <v>5</v>
      </c>
    </row>
    <row r="1096" s="3" customFormat="1" ht="14.25" hidden="1" spans="1:4">
      <c r="A1096" s="6" t="s">
        <v>971</v>
      </c>
      <c r="B1096" s="6">
        <v>94</v>
      </c>
      <c r="C1096" s="6">
        <v>94</v>
      </c>
      <c r="D1096" s="6" t="s">
        <v>5</v>
      </c>
    </row>
    <row r="1097" s="3" customFormat="1" ht="14.25" hidden="1" spans="1:4">
      <c r="A1097" s="6" t="s">
        <v>972</v>
      </c>
      <c r="B1097" s="6">
        <v>94</v>
      </c>
      <c r="C1097" s="6">
        <v>94</v>
      </c>
      <c r="D1097" s="6" t="s">
        <v>5</v>
      </c>
    </row>
    <row r="1098" s="3" customFormat="1" ht="14.25" hidden="1" spans="1:4">
      <c r="A1098" s="6" t="s">
        <v>504</v>
      </c>
      <c r="B1098" s="6">
        <v>94</v>
      </c>
      <c r="C1098" s="6">
        <v>94</v>
      </c>
      <c r="D1098" s="6" t="s">
        <v>5</v>
      </c>
    </row>
    <row r="1099" s="3" customFormat="1" ht="14.25" hidden="1" spans="1:4">
      <c r="A1099" s="6" t="s">
        <v>973</v>
      </c>
      <c r="B1099" s="6">
        <v>94</v>
      </c>
      <c r="C1099" s="6">
        <v>94</v>
      </c>
      <c r="D1099" s="6" t="s">
        <v>5</v>
      </c>
    </row>
    <row r="1100" s="3" customFormat="1" ht="14.25" hidden="1" spans="1:4">
      <c r="A1100" s="6" t="s">
        <v>974</v>
      </c>
      <c r="B1100" s="6">
        <v>94</v>
      </c>
      <c r="C1100" s="6">
        <v>94</v>
      </c>
      <c r="D1100" s="6" t="s">
        <v>5</v>
      </c>
    </row>
    <row r="1101" s="3" customFormat="1" ht="14.25" hidden="1" spans="1:4">
      <c r="A1101" s="6" t="s">
        <v>975</v>
      </c>
      <c r="B1101" s="6">
        <v>94</v>
      </c>
      <c r="C1101" s="6">
        <v>94</v>
      </c>
      <c r="D1101" s="6" t="s">
        <v>5</v>
      </c>
    </row>
    <row r="1102" s="3" customFormat="1" ht="14.25" hidden="1" spans="1:4">
      <c r="A1102" s="6" t="s">
        <v>976</v>
      </c>
      <c r="B1102" s="6">
        <v>94</v>
      </c>
      <c r="C1102" s="6">
        <v>94</v>
      </c>
      <c r="D1102" s="6" t="s">
        <v>5</v>
      </c>
    </row>
    <row r="1103" s="3" customFormat="1" ht="14.25" hidden="1" spans="1:4">
      <c r="A1103" s="6" t="s">
        <v>977</v>
      </c>
      <c r="B1103" s="6">
        <v>94</v>
      </c>
      <c r="C1103" s="6">
        <v>94</v>
      </c>
      <c r="D1103" s="6" t="s">
        <v>5</v>
      </c>
    </row>
    <row r="1104" s="3" customFormat="1" ht="14.25" hidden="1" spans="1:4">
      <c r="A1104" s="6" t="s">
        <v>978</v>
      </c>
      <c r="B1104" s="6">
        <v>94</v>
      </c>
      <c r="C1104" s="6">
        <v>94</v>
      </c>
      <c r="D1104" s="6" t="s">
        <v>5</v>
      </c>
    </row>
    <row r="1105" s="3" customFormat="1" ht="14.25" hidden="1" spans="1:4">
      <c r="A1105" s="6" t="s">
        <v>979</v>
      </c>
      <c r="B1105" s="6">
        <v>94</v>
      </c>
      <c r="C1105" s="6">
        <v>94</v>
      </c>
      <c r="D1105" s="6" t="s">
        <v>5</v>
      </c>
    </row>
    <row r="1106" s="3" customFormat="1" ht="14.25" hidden="1" spans="1:4">
      <c r="A1106" s="6" t="s">
        <v>980</v>
      </c>
      <c r="B1106" s="6">
        <v>94</v>
      </c>
      <c r="C1106" s="6">
        <v>94</v>
      </c>
      <c r="D1106" s="6" t="s">
        <v>5</v>
      </c>
    </row>
    <row r="1107" s="3" customFormat="1" ht="14.25" hidden="1" spans="1:4">
      <c r="A1107" s="6" t="s">
        <v>981</v>
      </c>
      <c r="B1107" s="6">
        <v>94</v>
      </c>
      <c r="C1107" s="6">
        <v>94</v>
      </c>
      <c r="D1107" s="6" t="s">
        <v>5</v>
      </c>
    </row>
    <row r="1108" s="3" customFormat="1" ht="14.25" hidden="1" spans="1:4">
      <c r="A1108" s="6" t="s">
        <v>982</v>
      </c>
      <c r="B1108" s="6">
        <v>94</v>
      </c>
      <c r="C1108" s="6">
        <v>94</v>
      </c>
      <c r="D1108" s="6" t="s">
        <v>5</v>
      </c>
    </row>
    <row r="1109" s="3" customFormat="1" ht="14.25" hidden="1" spans="1:4">
      <c r="A1109" s="6" t="s">
        <v>983</v>
      </c>
      <c r="B1109" s="6">
        <v>94</v>
      </c>
      <c r="C1109" s="6">
        <v>94</v>
      </c>
      <c r="D1109" s="6" t="s">
        <v>5</v>
      </c>
    </row>
    <row r="1110" s="3" customFormat="1" ht="14.25" hidden="1" spans="1:4">
      <c r="A1110" s="6" t="s">
        <v>984</v>
      </c>
      <c r="B1110" s="6">
        <v>94</v>
      </c>
      <c r="C1110" s="6">
        <v>94</v>
      </c>
      <c r="D1110" s="6" t="s">
        <v>5</v>
      </c>
    </row>
    <row r="1111" s="3" customFormat="1" ht="14.25" hidden="1" spans="1:4">
      <c r="A1111" s="6" t="s">
        <v>551</v>
      </c>
      <c r="B1111" s="6">
        <v>94</v>
      </c>
      <c r="C1111" s="6">
        <v>94</v>
      </c>
      <c r="D1111" s="6" t="s">
        <v>5</v>
      </c>
    </row>
    <row r="1112" s="3" customFormat="1" ht="14.25" hidden="1" spans="1:4">
      <c r="A1112" s="6" t="s">
        <v>985</v>
      </c>
      <c r="B1112" s="6">
        <v>94</v>
      </c>
      <c r="C1112" s="6">
        <v>94</v>
      </c>
      <c r="D1112" s="6" t="s">
        <v>5</v>
      </c>
    </row>
    <row r="1113" s="3" customFormat="1" ht="14.25" hidden="1" spans="1:4">
      <c r="A1113" s="6" t="s">
        <v>986</v>
      </c>
      <c r="B1113" s="6">
        <v>94</v>
      </c>
      <c r="C1113" s="6">
        <v>94</v>
      </c>
      <c r="D1113" s="6" t="s">
        <v>5</v>
      </c>
    </row>
    <row r="1114" s="3" customFormat="1" ht="14.25" hidden="1" spans="1:4">
      <c r="A1114" s="6" t="s">
        <v>987</v>
      </c>
      <c r="B1114" s="6">
        <v>94</v>
      </c>
      <c r="C1114" s="6">
        <v>94</v>
      </c>
      <c r="D1114" s="6" t="s">
        <v>5</v>
      </c>
    </row>
    <row r="1115" s="3" customFormat="1" ht="14.25" hidden="1" spans="1:4">
      <c r="A1115" s="6" t="s">
        <v>988</v>
      </c>
      <c r="B1115" s="6">
        <v>94</v>
      </c>
      <c r="C1115" s="6">
        <v>94</v>
      </c>
      <c r="D1115" s="6" t="s">
        <v>5</v>
      </c>
    </row>
    <row r="1116" s="3" customFormat="1" ht="14.25" hidden="1" spans="1:4">
      <c r="A1116" s="6" t="s">
        <v>989</v>
      </c>
      <c r="B1116" s="6">
        <v>94</v>
      </c>
      <c r="C1116" s="6">
        <v>94</v>
      </c>
      <c r="D1116" s="6" t="s">
        <v>5</v>
      </c>
    </row>
    <row r="1117" s="3" customFormat="1" ht="14.25" hidden="1" spans="1:4">
      <c r="A1117" s="6" t="s">
        <v>86</v>
      </c>
      <c r="B1117" s="6">
        <v>94</v>
      </c>
      <c r="C1117" s="6">
        <v>94</v>
      </c>
      <c r="D1117" s="6" t="s">
        <v>5</v>
      </c>
    </row>
    <row r="1118" s="3" customFormat="1" ht="14.25" hidden="1" spans="1:4">
      <c r="A1118" s="6" t="s">
        <v>990</v>
      </c>
      <c r="B1118" s="6">
        <v>94</v>
      </c>
      <c r="C1118" s="6">
        <v>94</v>
      </c>
      <c r="D1118" s="6" t="s">
        <v>5</v>
      </c>
    </row>
    <row r="1119" s="3" customFormat="1" ht="14.25" hidden="1" spans="1:4">
      <c r="A1119" s="6" t="s">
        <v>991</v>
      </c>
      <c r="B1119" s="6">
        <v>94</v>
      </c>
      <c r="C1119" s="6">
        <v>94</v>
      </c>
      <c r="D1119" s="6" t="s">
        <v>5</v>
      </c>
    </row>
    <row r="1120" s="3" customFormat="1" ht="14.25" hidden="1" spans="1:4">
      <c r="A1120" s="6" t="s">
        <v>992</v>
      </c>
      <c r="B1120" s="6">
        <v>94</v>
      </c>
      <c r="C1120" s="6">
        <v>94</v>
      </c>
      <c r="D1120" s="6" t="s">
        <v>5</v>
      </c>
    </row>
    <row r="1121" s="3" customFormat="1" ht="14.25" hidden="1" spans="1:4">
      <c r="A1121" s="6" t="s">
        <v>993</v>
      </c>
      <c r="B1121" s="6">
        <v>94</v>
      </c>
      <c r="C1121" s="6">
        <v>94</v>
      </c>
      <c r="D1121" s="6" t="s">
        <v>5</v>
      </c>
    </row>
    <row r="1122" s="3" customFormat="1" ht="14.25" hidden="1" spans="1:4">
      <c r="A1122" s="6" t="s">
        <v>994</v>
      </c>
      <c r="B1122" s="6">
        <v>94</v>
      </c>
      <c r="C1122" s="6">
        <v>94</v>
      </c>
      <c r="D1122" s="6" t="s">
        <v>5</v>
      </c>
    </row>
    <row r="1123" s="3" customFormat="1" ht="14.25" hidden="1" spans="1:4">
      <c r="A1123" s="6" t="s">
        <v>995</v>
      </c>
      <c r="B1123" s="6">
        <v>94</v>
      </c>
      <c r="C1123" s="6">
        <v>94</v>
      </c>
      <c r="D1123" s="6" t="s">
        <v>5</v>
      </c>
    </row>
    <row r="1124" s="3" customFormat="1" ht="14.25" hidden="1" spans="1:4">
      <c r="A1124" s="6" t="s">
        <v>846</v>
      </c>
      <c r="B1124" s="6">
        <v>94</v>
      </c>
      <c r="C1124" s="6">
        <v>94</v>
      </c>
      <c r="D1124" s="6" t="s">
        <v>5</v>
      </c>
    </row>
    <row r="1125" s="3" customFormat="1" ht="14.25" hidden="1" spans="1:4">
      <c r="A1125" s="6" t="s">
        <v>996</v>
      </c>
      <c r="B1125" s="6">
        <v>94</v>
      </c>
      <c r="C1125" s="6">
        <v>94</v>
      </c>
      <c r="D1125" s="6" t="s">
        <v>5</v>
      </c>
    </row>
    <row r="1126" s="3" customFormat="1" ht="14.25" hidden="1" spans="1:4">
      <c r="A1126" s="6" t="s">
        <v>997</v>
      </c>
      <c r="B1126" s="6">
        <v>94</v>
      </c>
      <c r="C1126" s="6">
        <v>94</v>
      </c>
      <c r="D1126" s="6" t="s">
        <v>5</v>
      </c>
    </row>
    <row r="1127" s="3" customFormat="1" ht="14.25" hidden="1" spans="1:4">
      <c r="A1127" s="6" t="s">
        <v>998</v>
      </c>
      <c r="B1127" s="6">
        <v>94</v>
      </c>
      <c r="C1127" s="6">
        <v>94</v>
      </c>
      <c r="D1127" s="6" t="s">
        <v>5</v>
      </c>
    </row>
    <row r="1128" s="3" customFormat="1" ht="14.25" hidden="1" spans="1:4">
      <c r="A1128" s="6" t="s">
        <v>999</v>
      </c>
      <c r="B1128" s="6">
        <v>94</v>
      </c>
      <c r="C1128" s="6">
        <v>94</v>
      </c>
      <c r="D1128" s="6" t="s">
        <v>5</v>
      </c>
    </row>
    <row r="1129" s="3" customFormat="1" ht="14.25" hidden="1" spans="1:4">
      <c r="A1129" s="6" t="s">
        <v>1000</v>
      </c>
      <c r="B1129" s="6">
        <v>94</v>
      </c>
      <c r="C1129" s="6">
        <v>94</v>
      </c>
      <c r="D1129" s="6" t="s">
        <v>5</v>
      </c>
    </row>
    <row r="1130" s="3" customFormat="1" ht="14.25" hidden="1" spans="1:4">
      <c r="A1130" s="6" t="s">
        <v>1001</v>
      </c>
      <c r="B1130" s="6">
        <v>94</v>
      </c>
      <c r="C1130" s="6">
        <v>94</v>
      </c>
      <c r="D1130" s="6" t="s">
        <v>5</v>
      </c>
    </row>
    <row r="1131" s="3" customFormat="1" ht="14.25" hidden="1" spans="1:4">
      <c r="A1131" s="6" t="s">
        <v>1002</v>
      </c>
      <c r="B1131" s="6">
        <v>94</v>
      </c>
      <c r="C1131" s="6">
        <v>94</v>
      </c>
      <c r="D1131" s="6" t="s">
        <v>5</v>
      </c>
    </row>
    <row r="1132" s="3" customFormat="1" ht="14.25" hidden="1" spans="1:4">
      <c r="A1132" s="6" t="s">
        <v>1003</v>
      </c>
      <c r="B1132" s="6">
        <v>94</v>
      </c>
      <c r="C1132" s="6">
        <v>94</v>
      </c>
      <c r="D1132" s="6" t="s">
        <v>5</v>
      </c>
    </row>
    <row r="1133" s="3" customFormat="1" ht="14.25" hidden="1" spans="1:4">
      <c r="A1133" s="6" t="s">
        <v>1004</v>
      </c>
      <c r="B1133" s="6">
        <v>94</v>
      </c>
      <c r="C1133" s="6">
        <v>94</v>
      </c>
      <c r="D1133" s="6" t="s">
        <v>5</v>
      </c>
    </row>
    <row r="1134" s="3" customFormat="1" ht="14.25" hidden="1" spans="1:4">
      <c r="A1134" s="6" t="s">
        <v>1005</v>
      </c>
      <c r="B1134" s="6">
        <v>94</v>
      </c>
      <c r="C1134" s="6">
        <v>94</v>
      </c>
      <c r="D1134" s="6" t="s">
        <v>5</v>
      </c>
    </row>
    <row r="1135" s="3" customFormat="1" ht="14.25" hidden="1" spans="1:4">
      <c r="A1135" s="6" t="s">
        <v>1006</v>
      </c>
      <c r="B1135" s="6">
        <v>94</v>
      </c>
      <c r="C1135" s="6">
        <v>94</v>
      </c>
      <c r="D1135" s="6" t="s">
        <v>5</v>
      </c>
    </row>
    <row r="1136" s="3" customFormat="1" ht="14.25" hidden="1" spans="1:4">
      <c r="A1136" s="6" t="s">
        <v>1007</v>
      </c>
      <c r="B1136" s="6">
        <v>94</v>
      </c>
      <c r="C1136" s="6">
        <v>94</v>
      </c>
      <c r="D1136" s="6" t="s">
        <v>5</v>
      </c>
    </row>
    <row r="1137" s="3" customFormat="1" ht="14.25" hidden="1" spans="1:4">
      <c r="A1137" s="6" t="s">
        <v>1008</v>
      </c>
      <c r="B1137" s="6">
        <v>94</v>
      </c>
      <c r="C1137" s="6">
        <v>94</v>
      </c>
      <c r="D1137" s="6" t="s">
        <v>5</v>
      </c>
    </row>
    <row r="1138" s="3" customFormat="1" ht="14.25" hidden="1" spans="1:4">
      <c r="A1138" s="6" t="s">
        <v>1009</v>
      </c>
      <c r="B1138" s="6">
        <v>94</v>
      </c>
      <c r="C1138" s="6">
        <v>94</v>
      </c>
      <c r="D1138" s="6" t="s">
        <v>5</v>
      </c>
    </row>
    <row r="1139" s="3" customFormat="1" ht="14.25" hidden="1" spans="1:4">
      <c r="A1139" s="6" t="s">
        <v>1010</v>
      </c>
      <c r="B1139" s="6">
        <v>94</v>
      </c>
      <c r="C1139" s="6">
        <v>94</v>
      </c>
      <c r="D1139" s="6" t="s">
        <v>5</v>
      </c>
    </row>
    <row r="1140" s="3" customFormat="1" ht="14.25" hidden="1" spans="1:4">
      <c r="A1140" s="6" t="s">
        <v>302</v>
      </c>
      <c r="B1140" s="6">
        <v>94</v>
      </c>
      <c r="C1140" s="6">
        <v>94</v>
      </c>
      <c r="D1140" s="6" t="s">
        <v>5</v>
      </c>
    </row>
    <row r="1141" s="3" customFormat="1" ht="14.25" hidden="1" spans="1:4">
      <c r="A1141" s="6" t="s">
        <v>1011</v>
      </c>
      <c r="B1141" s="6">
        <v>94</v>
      </c>
      <c r="C1141" s="6">
        <v>94</v>
      </c>
      <c r="D1141" s="6" t="s">
        <v>5</v>
      </c>
    </row>
    <row r="1142" s="3" customFormat="1" ht="14.25" hidden="1" spans="1:4">
      <c r="A1142" s="6" t="s">
        <v>1012</v>
      </c>
      <c r="B1142" s="6">
        <v>94</v>
      </c>
      <c r="C1142" s="6">
        <v>94</v>
      </c>
      <c r="D1142" s="6" t="s">
        <v>5</v>
      </c>
    </row>
    <row r="1143" s="3" customFormat="1" ht="14.25" hidden="1" spans="1:4">
      <c r="A1143" s="6" t="s">
        <v>1013</v>
      </c>
      <c r="B1143" s="6">
        <v>94</v>
      </c>
      <c r="C1143" s="6">
        <v>94</v>
      </c>
      <c r="D1143" s="6" t="s">
        <v>5</v>
      </c>
    </row>
    <row r="1144" s="3" customFormat="1" ht="14.25" hidden="1" spans="1:4">
      <c r="A1144" s="6" t="s">
        <v>1014</v>
      </c>
      <c r="B1144" s="6">
        <v>94</v>
      </c>
      <c r="C1144" s="6">
        <v>94</v>
      </c>
      <c r="D1144" s="6" t="s">
        <v>5</v>
      </c>
    </row>
    <row r="1145" s="3" customFormat="1" ht="14.25" hidden="1" spans="1:4">
      <c r="A1145" s="6" t="s">
        <v>1015</v>
      </c>
      <c r="B1145" s="6">
        <v>94</v>
      </c>
      <c r="C1145" s="6">
        <v>94</v>
      </c>
      <c r="D1145" s="6" t="s">
        <v>5</v>
      </c>
    </row>
    <row r="1146" s="3" customFormat="1" ht="14.25" hidden="1" spans="1:4">
      <c r="A1146" s="6" t="s">
        <v>1016</v>
      </c>
      <c r="B1146" s="6">
        <v>94</v>
      </c>
      <c r="C1146" s="6">
        <v>94</v>
      </c>
      <c r="D1146" s="6" t="s">
        <v>5</v>
      </c>
    </row>
    <row r="1147" s="3" customFormat="1" ht="14.25" hidden="1" spans="1:4">
      <c r="A1147" s="6" t="s">
        <v>1017</v>
      </c>
      <c r="B1147" s="6">
        <v>94</v>
      </c>
      <c r="C1147" s="6">
        <v>94</v>
      </c>
      <c r="D1147" s="6" t="s">
        <v>5</v>
      </c>
    </row>
    <row r="1148" s="3" customFormat="1" ht="14.25" hidden="1" spans="1:4">
      <c r="A1148" s="6" t="s">
        <v>1018</v>
      </c>
      <c r="B1148" s="6">
        <v>94</v>
      </c>
      <c r="C1148" s="6">
        <v>94</v>
      </c>
      <c r="D1148" s="6" t="s">
        <v>5</v>
      </c>
    </row>
    <row r="1149" s="3" customFormat="1" ht="14.25" hidden="1" spans="1:4">
      <c r="A1149" s="6" t="s">
        <v>1019</v>
      </c>
      <c r="B1149" s="6">
        <v>94</v>
      </c>
      <c r="C1149" s="6">
        <v>94</v>
      </c>
      <c r="D1149" s="6" t="s">
        <v>5</v>
      </c>
    </row>
    <row r="1150" s="3" customFormat="1" ht="14.25" hidden="1" spans="1:4">
      <c r="A1150" s="6" t="s">
        <v>1020</v>
      </c>
      <c r="B1150" s="6">
        <v>94</v>
      </c>
      <c r="C1150" s="6">
        <v>94</v>
      </c>
      <c r="D1150" s="6" t="s">
        <v>5</v>
      </c>
    </row>
    <row r="1151" s="3" customFormat="1" ht="14.25" hidden="1" spans="1:4">
      <c r="A1151" s="6" t="s">
        <v>358</v>
      </c>
      <c r="B1151" s="6">
        <v>94</v>
      </c>
      <c r="C1151" s="6">
        <v>94</v>
      </c>
      <c r="D1151" s="6" t="s">
        <v>5</v>
      </c>
    </row>
    <row r="1152" s="3" customFormat="1" ht="14.25" hidden="1" spans="1:4">
      <c r="A1152" s="6" t="s">
        <v>1021</v>
      </c>
      <c r="B1152" s="6">
        <v>94</v>
      </c>
      <c r="C1152" s="6">
        <v>94</v>
      </c>
      <c r="D1152" s="6" t="s">
        <v>5</v>
      </c>
    </row>
    <row r="1153" s="3" customFormat="1" ht="14.25" hidden="1" spans="1:4">
      <c r="A1153" s="6" t="s">
        <v>1022</v>
      </c>
      <c r="B1153" s="6">
        <v>94</v>
      </c>
      <c r="C1153" s="6">
        <v>94</v>
      </c>
      <c r="D1153" s="6" t="s">
        <v>5</v>
      </c>
    </row>
    <row r="1154" s="3" customFormat="1" ht="14.25" hidden="1" spans="1:4">
      <c r="A1154" s="6" t="s">
        <v>1023</v>
      </c>
      <c r="B1154" s="6">
        <v>94</v>
      </c>
      <c r="C1154" s="6">
        <v>94</v>
      </c>
      <c r="D1154" s="6" t="s">
        <v>5</v>
      </c>
    </row>
    <row r="1155" s="3" customFormat="1" ht="14.25" hidden="1" spans="1:4">
      <c r="A1155" s="6" t="s">
        <v>1024</v>
      </c>
      <c r="B1155" s="6">
        <v>94</v>
      </c>
      <c r="C1155" s="6">
        <v>94</v>
      </c>
      <c r="D1155" s="6" t="s">
        <v>5</v>
      </c>
    </row>
    <row r="1156" s="3" customFormat="1" ht="14.25" hidden="1" spans="1:4">
      <c r="A1156" s="6" t="s">
        <v>1025</v>
      </c>
      <c r="B1156" s="6">
        <v>94</v>
      </c>
      <c r="C1156" s="6">
        <v>94</v>
      </c>
      <c r="D1156" s="6" t="s">
        <v>5</v>
      </c>
    </row>
    <row r="1157" s="3" customFormat="1" ht="14.25" hidden="1" spans="1:4">
      <c r="A1157" s="6" t="s">
        <v>1026</v>
      </c>
      <c r="B1157" s="6">
        <v>94</v>
      </c>
      <c r="C1157" s="6">
        <v>94</v>
      </c>
      <c r="D1157" s="6" t="s">
        <v>5</v>
      </c>
    </row>
    <row r="1158" s="3" customFormat="1" ht="14.25" hidden="1" spans="1:4">
      <c r="A1158" s="6" t="s">
        <v>1027</v>
      </c>
      <c r="B1158" s="6">
        <v>94</v>
      </c>
      <c r="C1158" s="6">
        <v>94</v>
      </c>
      <c r="D1158" s="6" t="s">
        <v>5</v>
      </c>
    </row>
    <row r="1159" s="3" customFormat="1" ht="14.25" hidden="1" spans="1:4">
      <c r="A1159" s="6" t="s">
        <v>1028</v>
      </c>
      <c r="B1159" s="6">
        <v>94</v>
      </c>
      <c r="C1159" s="6">
        <v>94</v>
      </c>
      <c r="D1159" s="6" t="s">
        <v>5</v>
      </c>
    </row>
    <row r="1160" s="3" customFormat="1" ht="14.25" hidden="1" spans="1:4">
      <c r="A1160" s="6" t="s">
        <v>1016</v>
      </c>
      <c r="B1160" s="6">
        <v>94</v>
      </c>
      <c r="C1160" s="6">
        <v>94</v>
      </c>
      <c r="D1160" s="6" t="s">
        <v>5</v>
      </c>
    </row>
    <row r="1161" s="3" customFormat="1" ht="14.25" hidden="1" spans="1:4">
      <c r="A1161" s="6" t="s">
        <v>1029</v>
      </c>
      <c r="B1161" s="6">
        <v>94</v>
      </c>
      <c r="C1161" s="6">
        <v>94</v>
      </c>
      <c r="D1161" s="6" t="s">
        <v>5</v>
      </c>
    </row>
    <row r="1162" s="3" customFormat="1" ht="14.25" hidden="1" spans="1:4">
      <c r="A1162" s="6" t="s">
        <v>1030</v>
      </c>
      <c r="B1162" s="6">
        <v>94</v>
      </c>
      <c r="C1162" s="6">
        <v>94</v>
      </c>
      <c r="D1162" s="6" t="s">
        <v>5</v>
      </c>
    </row>
    <row r="1163" s="3" customFormat="1" ht="14.25" hidden="1" spans="1:4">
      <c r="A1163" s="6" t="s">
        <v>229</v>
      </c>
      <c r="B1163" s="6">
        <v>94</v>
      </c>
      <c r="C1163" s="6">
        <v>94</v>
      </c>
      <c r="D1163" s="6" t="s">
        <v>5</v>
      </c>
    </row>
    <row r="1164" s="3" customFormat="1" ht="14.25" hidden="1" spans="1:4">
      <c r="A1164" s="6" t="s">
        <v>1031</v>
      </c>
      <c r="B1164" s="6">
        <v>94</v>
      </c>
      <c r="C1164" s="6">
        <v>94</v>
      </c>
      <c r="D1164" s="6" t="s">
        <v>5</v>
      </c>
    </row>
    <row r="1165" s="3" customFormat="1" ht="14.25" hidden="1" spans="1:4">
      <c r="A1165" s="6" t="s">
        <v>526</v>
      </c>
      <c r="B1165" s="6">
        <v>94</v>
      </c>
      <c r="C1165" s="6">
        <v>94</v>
      </c>
      <c r="D1165" s="6" t="s">
        <v>5</v>
      </c>
    </row>
    <row r="1166" s="3" customFormat="1" ht="14.25" hidden="1" spans="1:4">
      <c r="A1166" s="6" t="s">
        <v>1032</v>
      </c>
      <c r="B1166" s="6">
        <v>94</v>
      </c>
      <c r="C1166" s="6">
        <v>94</v>
      </c>
      <c r="D1166" s="6" t="s">
        <v>5</v>
      </c>
    </row>
    <row r="1167" s="3" customFormat="1" ht="14.25" hidden="1" spans="1:4">
      <c r="A1167" s="6" t="s">
        <v>1033</v>
      </c>
      <c r="B1167" s="6">
        <v>94</v>
      </c>
      <c r="C1167" s="6">
        <v>94</v>
      </c>
      <c r="D1167" s="6" t="s">
        <v>5</v>
      </c>
    </row>
    <row r="1168" s="3" customFormat="1" ht="14.25" hidden="1" spans="1:4">
      <c r="A1168" s="6" t="s">
        <v>1034</v>
      </c>
      <c r="B1168" s="6">
        <v>94</v>
      </c>
      <c r="C1168" s="6">
        <v>94</v>
      </c>
      <c r="D1168" s="6" t="s">
        <v>5</v>
      </c>
    </row>
    <row r="1169" s="3" customFormat="1" ht="14.25" hidden="1" spans="1:4">
      <c r="A1169" s="6" t="s">
        <v>1035</v>
      </c>
      <c r="B1169" s="6">
        <v>94</v>
      </c>
      <c r="C1169" s="6">
        <v>94</v>
      </c>
      <c r="D1169" s="6" t="s">
        <v>5</v>
      </c>
    </row>
    <row r="1170" s="3" customFormat="1" ht="14.25" hidden="1" spans="1:4">
      <c r="A1170" s="6" t="s">
        <v>1036</v>
      </c>
      <c r="B1170" s="6">
        <v>94</v>
      </c>
      <c r="C1170" s="6">
        <v>94</v>
      </c>
      <c r="D1170" s="6" t="s">
        <v>5</v>
      </c>
    </row>
    <row r="1171" s="3" customFormat="1" ht="14.25" hidden="1" spans="1:4">
      <c r="A1171" s="6" t="s">
        <v>1037</v>
      </c>
      <c r="B1171" s="6">
        <v>94</v>
      </c>
      <c r="C1171" s="6">
        <v>94</v>
      </c>
      <c r="D1171" s="6" t="s">
        <v>5</v>
      </c>
    </row>
    <row r="1172" s="3" customFormat="1" ht="14.25" hidden="1" spans="1:4">
      <c r="A1172" s="6" t="s">
        <v>289</v>
      </c>
      <c r="B1172" s="6">
        <v>94</v>
      </c>
      <c r="C1172" s="6">
        <v>94</v>
      </c>
      <c r="D1172" s="6" t="s">
        <v>5</v>
      </c>
    </row>
    <row r="1173" s="3" customFormat="1" ht="14.25" hidden="1" spans="1:4">
      <c r="A1173" s="6" t="s">
        <v>1038</v>
      </c>
      <c r="B1173" s="6">
        <v>94</v>
      </c>
      <c r="C1173" s="6">
        <v>94</v>
      </c>
      <c r="D1173" s="6" t="s">
        <v>5</v>
      </c>
    </row>
    <row r="1174" s="3" customFormat="1" ht="14.25" hidden="1" spans="1:4">
      <c r="A1174" s="6" t="s">
        <v>1039</v>
      </c>
      <c r="B1174" s="6">
        <v>94</v>
      </c>
      <c r="C1174" s="6">
        <v>94</v>
      </c>
      <c r="D1174" s="6" t="s">
        <v>5</v>
      </c>
    </row>
    <row r="1175" s="3" customFormat="1" ht="14.25" hidden="1" spans="1:4">
      <c r="A1175" s="6" t="s">
        <v>1040</v>
      </c>
      <c r="B1175" s="6">
        <v>94</v>
      </c>
      <c r="C1175" s="6">
        <v>94</v>
      </c>
      <c r="D1175" s="6" t="s">
        <v>5</v>
      </c>
    </row>
    <row r="1176" s="3" customFormat="1" ht="14.25" hidden="1" spans="1:4">
      <c r="A1176" s="6" t="s">
        <v>1041</v>
      </c>
      <c r="B1176" s="6">
        <v>94</v>
      </c>
      <c r="C1176" s="6">
        <v>94</v>
      </c>
      <c r="D1176" s="6" t="s">
        <v>5</v>
      </c>
    </row>
    <row r="1177" s="3" customFormat="1" ht="14.25" hidden="1" spans="1:4">
      <c r="A1177" s="6" t="s">
        <v>1042</v>
      </c>
      <c r="B1177" s="6">
        <v>94</v>
      </c>
      <c r="C1177" s="6">
        <v>94</v>
      </c>
      <c r="D1177" s="6" t="s">
        <v>5</v>
      </c>
    </row>
    <row r="1178" s="3" customFormat="1" ht="14.25" hidden="1" spans="1:4">
      <c r="A1178" s="6" t="s">
        <v>1043</v>
      </c>
      <c r="B1178" s="6">
        <v>94</v>
      </c>
      <c r="C1178" s="6">
        <v>94</v>
      </c>
      <c r="D1178" s="6" t="s">
        <v>5</v>
      </c>
    </row>
    <row r="1179" s="3" customFormat="1" ht="14.25" hidden="1" spans="1:4">
      <c r="A1179" s="6" t="s">
        <v>1044</v>
      </c>
      <c r="B1179" s="6">
        <v>94</v>
      </c>
      <c r="C1179" s="6">
        <v>94</v>
      </c>
      <c r="D1179" s="6" t="s">
        <v>5</v>
      </c>
    </row>
    <row r="1180" s="3" customFormat="1" ht="14.25" hidden="1" spans="1:4">
      <c r="A1180" s="6" t="s">
        <v>1045</v>
      </c>
      <c r="B1180" s="6">
        <v>94</v>
      </c>
      <c r="C1180" s="6">
        <v>94</v>
      </c>
      <c r="D1180" s="6" t="s">
        <v>5</v>
      </c>
    </row>
    <row r="1181" s="3" customFormat="1" ht="14.25" hidden="1" spans="1:4">
      <c r="A1181" s="6" t="s">
        <v>1046</v>
      </c>
      <c r="B1181" s="6">
        <v>94</v>
      </c>
      <c r="C1181" s="6">
        <v>94</v>
      </c>
      <c r="D1181" s="6" t="s">
        <v>5</v>
      </c>
    </row>
    <row r="1182" s="3" customFormat="1" ht="14.25" hidden="1" spans="1:4">
      <c r="A1182" s="6" t="s">
        <v>1047</v>
      </c>
      <c r="B1182" s="6">
        <v>94</v>
      </c>
      <c r="C1182" s="6">
        <v>94</v>
      </c>
      <c r="D1182" s="6" t="s">
        <v>5</v>
      </c>
    </row>
    <row r="1183" s="3" customFormat="1" ht="14.25" hidden="1" spans="1:4">
      <c r="A1183" s="6" t="s">
        <v>1048</v>
      </c>
      <c r="B1183" s="6">
        <v>94</v>
      </c>
      <c r="C1183" s="6">
        <v>94</v>
      </c>
      <c r="D1183" s="6" t="s">
        <v>5</v>
      </c>
    </row>
    <row r="1184" s="3" customFormat="1" ht="14.25" hidden="1" spans="1:4">
      <c r="A1184" s="6" t="s">
        <v>90</v>
      </c>
      <c r="B1184" s="6">
        <v>94</v>
      </c>
      <c r="C1184" s="6">
        <v>94</v>
      </c>
      <c r="D1184" s="6" t="s">
        <v>5</v>
      </c>
    </row>
    <row r="1185" s="3" customFormat="1" ht="14.25" hidden="1" spans="1:4">
      <c r="A1185" s="6" t="s">
        <v>1049</v>
      </c>
      <c r="B1185" s="6">
        <v>94</v>
      </c>
      <c r="C1185" s="6">
        <v>94</v>
      </c>
      <c r="D1185" s="6" t="s">
        <v>5</v>
      </c>
    </row>
    <row r="1186" s="3" customFormat="1" ht="14.25" hidden="1" spans="1:4">
      <c r="A1186" s="6" t="s">
        <v>1050</v>
      </c>
      <c r="B1186" s="6">
        <v>94</v>
      </c>
      <c r="C1186" s="6">
        <v>94</v>
      </c>
      <c r="D1186" s="6" t="s">
        <v>5</v>
      </c>
    </row>
    <row r="1187" s="3" customFormat="1" ht="14.25" hidden="1" spans="1:4">
      <c r="A1187" s="6" t="s">
        <v>1051</v>
      </c>
      <c r="B1187" s="6">
        <v>94</v>
      </c>
      <c r="C1187" s="6">
        <v>94</v>
      </c>
      <c r="D1187" s="6" t="s">
        <v>5</v>
      </c>
    </row>
    <row r="1188" s="3" customFormat="1" ht="14.25" hidden="1" spans="1:4">
      <c r="A1188" s="6" t="s">
        <v>873</v>
      </c>
      <c r="B1188" s="6">
        <v>94</v>
      </c>
      <c r="C1188" s="6">
        <v>94</v>
      </c>
      <c r="D1188" s="6" t="s">
        <v>5</v>
      </c>
    </row>
    <row r="1189" s="3" customFormat="1" ht="14.25" hidden="1" spans="1:4">
      <c r="A1189" s="6" t="s">
        <v>1052</v>
      </c>
      <c r="B1189" s="6">
        <v>94</v>
      </c>
      <c r="C1189" s="6">
        <v>94</v>
      </c>
      <c r="D1189" s="6" t="s">
        <v>5</v>
      </c>
    </row>
    <row r="1190" s="3" customFormat="1" ht="14.25" hidden="1" spans="1:4">
      <c r="A1190" s="6" t="s">
        <v>200</v>
      </c>
      <c r="B1190" s="6">
        <v>94</v>
      </c>
      <c r="C1190" s="6">
        <v>94</v>
      </c>
      <c r="D1190" s="6" t="s">
        <v>5</v>
      </c>
    </row>
    <row r="1191" s="3" customFormat="1" ht="14.25" hidden="1" spans="1:4">
      <c r="A1191" s="6" t="s">
        <v>1053</v>
      </c>
      <c r="B1191" s="6">
        <v>94</v>
      </c>
      <c r="C1191" s="6">
        <v>94</v>
      </c>
      <c r="D1191" s="6" t="s">
        <v>5</v>
      </c>
    </row>
    <row r="1192" s="3" customFormat="1" ht="14.25" hidden="1" spans="1:4">
      <c r="A1192" s="6" t="s">
        <v>1054</v>
      </c>
      <c r="B1192" s="6">
        <v>94</v>
      </c>
      <c r="C1192" s="6">
        <v>94</v>
      </c>
      <c r="D1192" s="6" t="s">
        <v>5</v>
      </c>
    </row>
    <row r="1193" s="3" customFormat="1" ht="14.25" hidden="1" spans="1:4">
      <c r="A1193" s="6" t="s">
        <v>1055</v>
      </c>
      <c r="B1193" s="6">
        <v>94</v>
      </c>
      <c r="C1193" s="6">
        <v>94</v>
      </c>
      <c r="D1193" s="6" t="s">
        <v>5</v>
      </c>
    </row>
    <row r="1194" s="3" customFormat="1" ht="14.25" hidden="1" spans="1:4">
      <c r="A1194" s="6" t="s">
        <v>1056</v>
      </c>
      <c r="B1194" s="6">
        <v>94</v>
      </c>
      <c r="C1194" s="6">
        <v>94</v>
      </c>
      <c r="D1194" s="6" t="s">
        <v>5</v>
      </c>
    </row>
    <row r="1195" s="3" customFormat="1" ht="14.25" hidden="1" spans="1:4">
      <c r="A1195" s="6" t="s">
        <v>1057</v>
      </c>
      <c r="B1195" s="6">
        <v>94</v>
      </c>
      <c r="C1195" s="6">
        <v>94</v>
      </c>
      <c r="D1195" s="6" t="s">
        <v>5</v>
      </c>
    </row>
    <row r="1196" s="3" customFormat="1" ht="14.25" hidden="1" spans="1:4">
      <c r="A1196" s="6" t="s">
        <v>1058</v>
      </c>
      <c r="B1196" s="6">
        <v>94</v>
      </c>
      <c r="C1196" s="6">
        <v>94</v>
      </c>
      <c r="D1196" s="6" t="s">
        <v>5</v>
      </c>
    </row>
    <row r="1197" s="3" customFormat="1" ht="14.25" hidden="1" spans="1:4">
      <c r="A1197" s="6" t="s">
        <v>1059</v>
      </c>
      <c r="B1197" s="6">
        <v>94</v>
      </c>
      <c r="C1197" s="6">
        <v>94</v>
      </c>
      <c r="D1197" s="6" t="s">
        <v>5</v>
      </c>
    </row>
    <row r="1198" s="3" customFormat="1" ht="14.25" hidden="1" spans="1:4">
      <c r="A1198" s="6" t="s">
        <v>1060</v>
      </c>
      <c r="B1198" s="6">
        <v>94</v>
      </c>
      <c r="C1198" s="6">
        <v>94</v>
      </c>
      <c r="D1198" s="6" t="s">
        <v>5</v>
      </c>
    </row>
    <row r="1199" s="3" customFormat="1" ht="14.25" hidden="1" spans="1:4">
      <c r="A1199" s="6" t="s">
        <v>1061</v>
      </c>
      <c r="B1199" s="6">
        <v>94</v>
      </c>
      <c r="C1199" s="6">
        <v>94</v>
      </c>
      <c r="D1199" s="6" t="s">
        <v>5</v>
      </c>
    </row>
    <row r="1200" s="3" customFormat="1" ht="14.25" hidden="1" spans="1:4">
      <c r="A1200" s="6" t="s">
        <v>1062</v>
      </c>
      <c r="B1200" s="6">
        <v>94</v>
      </c>
      <c r="C1200" s="6">
        <v>94</v>
      </c>
      <c r="D1200" s="6" t="s">
        <v>5</v>
      </c>
    </row>
    <row r="1201" s="3" customFormat="1" ht="14.25" hidden="1" spans="1:4">
      <c r="A1201" s="6" t="s">
        <v>510</v>
      </c>
      <c r="B1201" s="6">
        <v>94</v>
      </c>
      <c r="C1201" s="6">
        <v>94</v>
      </c>
      <c r="D1201" s="6" t="s">
        <v>5</v>
      </c>
    </row>
    <row r="1202" s="3" customFormat="1" ht="14.25" hidden="1" spans="1:4">
      <c r="A1202" s="6" t="s">
        <v>1063</v>
      </c>
      <c r="B1202" s="6">
        <v>94</v>
      </c>
      <c r="C1202" s="6">
        <v>94</v>
      </c>
      <c r="D1202" s="6" t="s">
        <v>5</v>
      </c>
    </row>
    <row r="1203" s="3" customFormat="1" ht="14.25" hidden="1" spans="1:4">
      <c r="A1203" s="6" t="s">
        <v>1064</v>
      </c>
      <c r="B1203" s="6">
        <v>94</v>
      </c>
      <c r="C1203" s="6">
        <v>94</v>
      </c>
      <c r="D1203" s="6" t="s">
        <v>5</v>
      </c>
    </row>
    <row r="1204" s="3" customFormat="1" ht="14.25" hidden="1" spans="1:4">
      <c r="A1204" s="6" t="s">
        <v>1065</v>
      </c>
      <c r="B1204" s="6">
        <v>94</v>
      </c>
      <c r="C1204" s="6">
        <v>94</v>
      </c>
      <c r="D1204" s="6" t="s">
        <v>5</v>
      </c>
    </row>
    <row r="1205" s="3" customFormat="1" ht="14.25" hidden="1" spans="1:4">
      <c r="A1205" s="6" t="s">
        <v>1066</v>
      </c>
      <c r="B1205" s="6">
        <v>94</v>
      </c>
      <c r="C1205" s="6">
        <v>94</v>
      </c>
      <c r="D1205" s="6" t="s">
        <v>5</v>
      </c>
    </row>
    <row r="1206" s="3" customFormat="1" ht="14.25" hidden="1" spans="1:4">
      <c r="A1206" s="6" t="s">
        <v>1067</v>
      </c>
      <c r="B1206" s="6">
        <v>94</v>
      </c>
      <c r="C1206" s="6">
        <v>94</v>
      </c>
      <c r="D1206" s="6" t="s">
        <v>5</v>
      </c>
    </row>
    <row r="1207" s="3" customFormat="1" ht="14.25" hidden="1" spans="1:4">
      <c r="A1207" s="6" t="s">
        <v>1068</v>
      </c>
      <c r="B1207" s="6">
        <v>94</v>
      </c>
      <c r="C1207" s="6">
        <v>94</v>
      </c>
      <c r="D1207" s="6" t="s">
        <v>5</v>
      </c>
    </row>
    <row r="1208" s="3" customFormat="1" ht="14.25" hidden="1" spans="1:4">
      <c r="A1208" s="6" t="s">
        <v>1069</v>
      </c>
      <c r="B1208" s="6">
        <v>94</v>
      </c>
      <c r="C1208" s="6">
        <v>94</v>
      </c>
      <c r="D1208" s="6" t="s">
        <v>5</v>
      </c>
    </row>
    <row r="1209" s="3" customFormat="1" ht="14.25" hidden="1" spans="1:4">
      <c r="A1209" s="6" t="s">
        <v>1070</v>
      </c>
      <c r="B1209" s="6">
        <v>94</v>
      </c>
      <c r="C1209" s="6">
        <v>94</v>
      </c>
      <c r="D1209" s="6" t="s">
        <v>5</v>
      </c>
    </row>
    <row r="1210" s="3" customFormat="1" ht="14.25" hidden="1" spans="1:4">
      <c r="A1210" s="6" t="s">
        <v>1071</v>
      </c>
      <c r="B1210" s="6">
        <v>94</v>
      </c>
      <c r="C1210" s="6">
        <v>94</v>
      </c>
      <c r="D1210" s="6" t="s">
        <v>5</v>
      </c>
    </row>
    <row r="1211" s="3" customFormat="1" ht="14.25" hidden="1" spans="1:4">
      <c r="A1211" s="6" t="s">
        <v>1072</v>
      </c>
      <c r="B1211" s="6">
        <v>94</v>
      </c>
      <c r="C1211" s="6">
        <v>94</v>
      </c>
      <c r="D1211" s="6" t="s">
        <v>5</v>
      </c>
    </row>
    <row r="1212" s="3" customFormat="1" ht="14.25" hidden="1" spans="1:4">
      <c r="A1212" s="6" t="s">
        <v>1073</v>
      </c>
      <c r="B1212" s="6">
        <v>94</v>
      </c>
      <c r="C1212" s="6">
        <v>94</v>
      </c>
      <c r="D1212" s="6" t="s">
        <v>5</v>
      </c>
    </row>
    <row r="1213" s="3" customFormat="1" ht="14.25" hidden="1" spans="1:4">
      <c r="A1213" s="6" t="s">
        <v>1074</v>
      </c>
      <c r="B1213" s="6">
        <v>94</v>
      </c>
      <c r="C1213" s="6">
        <v>94</v>
      </c>
      <c r="D1213" s="6" t="s">
        <v>5</v>
      </c>
    </row>
    <row r="1214" s="3" customFormat="1" ht="14.25" hidden="1" spans="1:4">
      <c r="A1214" s="6" t="s">
        <v>1075</v>
      </c>
      <c r="B1214" s="6">
        <v>94</v>
      </c>
      <c r="C1214" s="6">
        <v>94</v>
      </c>
      <c r="D1214" s="6" t="s">
        <v>5</v>
      </c>
    </row>
    <row r="1215" s="3" customFormat="1" ht="14.25" hidden="1" spans="1:4">
      <c r="A1215" s="6" t="s">
        <v>1076</v>
      </c>
      <c r="B1215" s="6">
        <v>94</v>
      </c>
      <c r="C1215" s="6">
        <v>94</v>
      </c>
      <c r="D1215" s="6" t="s">
        <v>5</v>
      </c>
    </row>
    <row r="1216" s="3" customFormat="1" ht="14.25" hidden="1" spans="1:4">
      <c r="A1216" s="6" t="s">
        <v>1077</v>
      </c>
      <c r="B1216" s="6">
        <v>94</v>
      </c>
      <c r="C1216" s="6">
        <v>94</v>
      </c>
      <c r="D1216" s="6" t="s">
        <v>5</v>
      </c>
    </row>
    <row r="1217" s="3" customFormat="1" ht="14.25" hidden="1" spans="1:4">
      <c r="A1217" s="6" t="s">
        <v>1078</v>
      </c>
      <c r="B1217" s="6">
        <v>94</v>
      </c>
      <c r="C1217" s="6">
        <v>94</v>
      </c>
      <c r="D1217" s="6" t="s">
        <v>5</v>
      </c>
    </row>
    <row r="1218" s="3" customFormat="1" ht="14.25" hidden="1" spans="1:4">
      <c r="A1218" s="6" t="s">
        <v>1079</v>
      </c>
      <c r="B1218" s="6">
        <v>94</v>
      </c>
      <c r="C1218" s="6">
        <v>94</v>
      </c>
      <c r="D1218" s="6" t="s">
        <v>5</v>
      </c>
    </row>
    <row r="1219" s="3" customFormat="1" ht="14.25" hidden="1" spans="1:4">
      <c r="A1219" s="6" t="s">
        <v>19</v>
      </c>
      <c r="B1219" s="6">
        <v>94</v>
      </c>
      <c r="C1219" s="6">
        <v>94</v>
      </c>
      <c r="D1219" s="6" t="s">
        <v>5</v>
      </c>
    </row>
    <row r="1220" s="3" customFormat="1" ht="14.25" hidden="1" spans="1:4">
      <c r="A1220" s="6" t="s">
        <v>1080</v>
      </c>
      <c r="B1220" s="6">
        <v>94</v>
      </c>
      <c r="C1220" s="6">
        <v>94</v>
      </c>
      <c r="D1220" s="6" t="s">
        <v>5</v>
      </c>
    </row>
    <row r="1221" s="3" customFormat="1" ht="14.25" hidden="1" spans="1:4">
      <c r="A1221" s="6" t="s">
        <v>1081</v>
      </c>
      <c r="B1221" s="6">
        <v>94</v>
      </c>
      <c r="C1221" s="6">
        <v>94</v>
      </c>
      <c r="D1221" s="6" t="s">
        <v>5</v>
      </c>
    </row>
    <row r="1222" s="3" customFormat="1" ht="14.25" hidden="1" spans="1:4">
      <c r="A1222" s="6" t="s">
        <v>1082</v>
      </c>
      <c r="B1222" s="6">
        <v>94</v>
      </c>
      <c r="C1222" s="6">
        <v>94</v>
      </c>
      <c r="D1222" s="6" t="s">
        <v>5</v>
      </c>
    </row>
    <row r="1223" s="3" customFormat="1" ht="14.25" hidden="1" spans="1:4">
      <c r="A1223" s="6" t="s">
        <v>1083</v>
      </c>
      <c r="B1223" s="6">
        <v>94</v>
      </c>
      <c r="C1223" s="6">
        <v>94</v>
      </c>
      <c r="D1223" s="6" t="s">
        <v>5</v>
      </c>
    </row>
    <row r="1224" s="3" customFormat="1" ht="14.25" hidden="1" spans="1:4">
      <c r="A1224" s="6" t="s">
        <v>1084</v>
      </c>
      <c r="B1224" s="6">
        <v>94</v>
      </c>
      <c r="C1224" s="6">
        <v>94</v>
      </c>
      <c r="D1224" s="6" t="s">
        <v>5</v>
      </c>
    </row>
    <row r="1225" s="3" customFormat="1" ht="14.25" hidden="1" spans="1:4">
      <c r="A1225" s="6" t="s">
        <v>1085</v>
      </c>
      <c r="B1225" s="6">
        <v>94</v>
      </c>
      <c r="C1225" s="6">
        <v>94</v>
      </c>
      <c r="D1225" s="6" t="s">
        <v>5</v>
      </c>
    </row>
    <row r="1226" s="3" customFormat="1" ht="14.25" hidden="1" spans="1:4">
      <c r="A1226" s="6" t="s">
        <v>1086</v>
      </c>
      <c r="B1226" s="6">
        <v>94</v>
      </c>
      <c r="C1226" s="6">
        <v>94</v>
      </c>
      <c r="D1226" s="6" t="s">
        <v>5</v>
      </c>
    </row>
    <row r="1227" s="3" customFormat="1" ht="14.25" hidden="1" spans="1:4">
      <c r="A1227" s="6" t="s">
        <v>1087</v>
      </c>
      <c r="B1227" s="6">
        <v>94</v>
      </c>
      <c r="C1227" s="6">
        <v>94</v>
      </c>
      <c r="D1227" s="6" t="s">
        <v>5</v>
      </c>
    </row>
    <row r="1228" s="3" customFormat="1" ht="14.25" hidden="1" spans="1:4">
      <c r="A1228" s="6" t="s">
        <v>1088</v>
      </c>
      <c r="B1228" s="6">
        <v>94</v>
      </c>
      <c r="C1228" s="6">
        <v>94</v>
      </c>
      <c r="D1228" s="6" t="s">
        <v>5</v>
      </c>
    </row>
    <row r="1229" s="3" customFormat="1" ht="14.25" hidden="1" spans="1:4">
      <c r="A1229" s="6" t="s">
        <v>1089</v>
      </c>
      <c r="B1229" s="6">
        <v>94</v>
      </c>
      <c r="C1229" s="6">
        <v>94</v>
      </c>
      <c r="D1229" s="6" t="s">
        <v>5</v>
      </c>
    </row>
    <row r="1230" s="3" customFormat="1" ht="14.25" hidden="1" spans="1:4">
      <c r="A1230" s="6" t="s">
        <v>1090</v>
      </c>
      <c r="B1230" s="6">
        <v>94</v>
      </c>
      <c r="C1230" s="6">
        <v>94</v>
      </c>
      <c r="D1230" s="6" t="s">
        <v>5</v>
      </c>
    </row>
    <row r="1231" s="3" customFormat="1" ht="14.25" hidden="1" spans="1:4">
      <c r="A1231" s="6" t="s">
        <v>1091</v>
      </c>
      <c r="B1231" s="6">
        <v>94</v>
      </c>
      <c r="C1231" s="6">
        <v>94</v>
      </c>
      <c r="D1231" s="6" t="s">
        <v>5</v>
      </c>
    </row>
    <row r="1232" s="3" customFormat="1" ht="14.25" hidden="1" spans="1:4">
      <c r="A1232" s="6" t="s">
        <v>1092</v>
      </c>
      <c r="B1232" s="6">
        <v>94</v>
      </c>
      <c r="C1232" s="6">
        <v>94</v>
      </c>
      <c r="D1232" s="6" t="s">
        <v>5</v>
      </c>
    </row>
    <row r="1233" s="3" customFormat="1" ht="14.25" hidden="1" spans="1:4">
      <c r="A1233" s="6" t="s">
        <v>1093</v>
      </c>
      <c r="B1233" s="6">
        <v>94</v>
      </c>
      <c r="C1233" s="6">
        <v>94</v>
      </c>
      <c r="D1233" s="6" t="s">
        <v>5</v>
      </c>
    </row>
    <row r="1234" s="3" customFormat="1" ht="14.25" hidden="1" spans="1:4">
      <c r="A1234" s="6" t="s">
        <v>1094</v>
      </c>
      <c r="B1234" s="6">
        <v>94</v>
      </c>
      <c r="C1234" s="6">
        <v>94</v>
      </c>
      <c r="D1234" s="6" t="s">
        <v>5</v>
      </c>
    </row>
    <row r="1235" s="3" customFormat="1" ht="14.25" hidden="1" spans="1:4">
      <c r="A1235" s="6" t="s">
        <v>1095</v>
      </c>
      <c r="B1235" s="6">
        <v>94</v>
      </c>
      <c r="C1235" s="6">
        <v>94</v>
      </c>
      <c r="D1235" s="6" t="s">
        <v>5</v>
      </c>
    </row>
    <row r="1236" s="3" customFormat="1" ht="14.25" hidden="1" spans="1:4">
      <c r="A1236" s="6" t="s">
        <v>1096</v>
      </c>
      <c r="B1236" s="6">
        <v>94</v>
      </c>
      <c r="C1236" s="6">
        <v>94</v>
      </c>
      <c r="D1236" s="6" t="s">
        <v>5</v>
      </c>
    </row>
    <row r="1237" s="3" customFormat="1" ht="14.25" hidden="1" spans="1:4">
      <c r="A1237" s="6" t="s">
        <v>572</v>
      </c>
      <c r="B1237" s="6">
        <v>94</v>
      </c>
      <c r="C1237" s="6">
        <v>94</v>
      </c>
      <c r="D1237" s="6" t="s">
        <v>5</v>
      </c>
    </row>
    <row r="1238" s="3" customFormat="1" ht="14.25" hidden="1" spans="1:4">
      <c r="A1238" t="s">
        <v>1097</v>
      </c>
      <c r="B1238">
        <v>94</v>
      </c>
      <c r="C1238">
        <v>94</v>
      </c>
      <c r="D1238" t="s">
        <v>1098</v>
      </c>
    </row>
    <row r="1239" s="3" customFormat="1" ht="14.25" hidden="1" spans="1:4">
      <c r="A1239" t="s">
        <v>1099</v>
      </c>
      <c r="B1239">
        <v>94</v>
      </c>
      <c r="C1239">
        <v>94</v>
      </c>
      <c r="D1239" t="s">
        <v>1098</v>
      </c>
    </row>
    <row r="1240" s="3" customFormat="1" ht="14.25" hidden="1" spans="1:4">
      <c r="A1240" t="s">
        <v>1100</v>
      </c>
      <c r="B1240">
        <v>94</v>
      </c>
      <c r="C1240">
        <v>94</v>
      </c>
      <c r="D1240" t="s">
        <v>1098</v>
      </c>
    </row>
    <row r="1241" s="3" customFormat="1" ht="14.25" hidden="1" spans="1:4">
      <c r="A1241" t="s">
        <v>1101</v>
      </c>
      <c r="B1241">
        <v>94</v>
      </c>
      <c r="C1241">
        <v>94</v>
      </c>
      <c r="D1241" t="s">
        <v>1098</v>
      </c>
    </row>
    <row r="1242" s="3" customFormat="1" ht="14.25" hidden="1" spans="1:4">
      <c r="A1242" t="s">
        <v>1102</v>
      </c>
      <c r="B1242">
        <v>94</v>
      </c>
      <c r="C1242">
        <v>94</v>
      </c>
      <c r="D1242" t="s">
        <v>1098</v>
      </c>
    </row>
    <row r="1243" s="3" customFormat="1" ht="14.25" hidden="1" spans="1:4">
      <c r="A1243" t="s">
        <v>1103</v>
      </c>
      <c r="B1243">
        <v>94</v>
      </c>
      <c r="C1243">
        <v>94</v>
      </c>
      <c r="D1243" t="s">
        <v>1098</v>
      </c>
    </row>
    <row r="1244" s="3" customFormat="1" ht="14.25" hidden="1" spans="1:4">
      <c r="A1244" t="s">
        <v>1104</v>
      </c>
      <c r="B1244">
        <v>94</v>
      </c>
      <c r="C1244">
        <v>94</v>
      </c>
      <c r="D1244" t="s">
        <v>1098</v>
      </c>
    </row>
    <row r="1245" s="3" customFormat="1" ht="14.25" hidden="1" spans="1:4">
      <c r="A1245" t="s">
        <v>1105</v>
      </c>
      <c r="B1245">
        <v>94</v>
      </c>
      <c r="C1245">
        <v>94</v>
      </c>
      <c r="D1245" t="s">
        <v>1098</v>
      </c>
    </row>
    <row r="1246" s="3" customFormat="1" ht="14.25" hidden="1" spans="1:4">
      <c r="A1246" t="s">
        <v>1106</v>
      </c>
      <c r="B1246">
        <v>94</v>
      </c>
      <c r="C1246">
        <v>94</v>
      </c>
      <c r="D1246" t="s">
        <v>1098</v>
      </c>
    </row>
    <row r="1247" s="3" customFormat="1" ht="14.25" hidden="1" spans="1:4">
      <c r="A1247" t="s">
        <v>1107</v>
      </c>
      <c r="B1247">
        <v>94</v>
      </c>
      <c r="C1247">
        <v>94</v>
      </c>
      <c r="D1247" t="s">
        <v>1098</v>
      </c>
    </row>
    <row r="1248" s="3" customFormat="1" ht="14.25" hidden="1" spans="1:4">
      <c r="A1248" t="s">
        <v>1108</v>
      </c>
      <c r="B1248">
        <v>94</v>
      </c>
      <c r="C1248">
        <v>94</v>
      </c>
      <c r="D1248" t="s">
        <v>1098</v>
      </c>
    </row>
    <row r="1249" s="3" customFormat="1" ht="14.25" hidden="1" spans="1:4">
      <c r="A1249" t="s">
        <v>1109</v>
      </c>
      <c r="B1249">
        <v>94</v>
      </c>
      <c r="C1249">
        <v>94</v>
      </c>
      <c r="D1249" t="s">
        <v>1098</v>
      </c>
    </row>
    <row r="1250" s="3" customFormat="1" ht="14.25" hidden="1" spans="1:4">
      <c r="A1250" t="s">
        <v>1110</v>
      </c>
      <c r="B1250">
        <v>94</v>
      </c>
      <c r="C1250">
        <v>94</v>
      </c>
      <c r="D1250" t="s">
        <v>1098</v>
      </c>
    </row>
    <row r="1251" s="3" customFormat="1" ht="14.25" hidden="1" spans="1:4">
      <c r="A1251" t="s">
        <v>1111</v>
      </c>
      <c r="B1251">
        <v>94</v>
      </c>
      <c r="C1251">
        <v>188</v>
      </c>
      <c r="D1251" t="s">
        <v>1098</v>
      </c>
    </row>
    <row r="1252" s="3" customFormat="1" ht="14.25" hidden="1" spans="1:4">
      <c r="A1252" t="s">
        <v>1111</v>
      </c>
      <c r="B1252">
        <v>94</v>
      </c>
      <c r="C1252"/>
      <c r="D1252" t="s">
        <v>1098</v>
      </c>
    </row>
    <row r="1253" s="3" customFormat="1" ht="14.25" hidden="1" spans="1:4">
      <c r="A1253" t="s">
        <v>1112</v>
      </c>
      <c r="B1253">
        <v>94</v>
      </c>
      <c r="C1253">
        <v>94</v>
      </c>
      <c r="D1253" t="s">
        <v>1098</v>
      </c>
    </row>
    <row r="1254" s="3" customFormat="1" ht="14.25" hidden="1" spans="1:4">
      <c r="A1254" t="s">
        <v>1113</v>
      </c>
      <c r="B1254">
        <v>94</v>
      </c>
      <c r="C1254">
        <v>94</v>
      </c>
      <c r="D1254" t="s">
        <v>1098</v>
      </c>
    </row>
    <row r="1255" s="3" customFormat="1" ht="14.25" hidden="1" spans="1:4">
      <c r="A1255" t="s">
        <v>1114</v>
      </c>
      <c r="B1255">
        <v>94</v>
      </c>
      <c r="C1255">
        <v>94</v>
      </c>
      <c r="D1255" t="s">
        <v>1098</v>
      </c>
    </row>
    <row r="1256" s="3" customFormat="1" ht="14.25" hidden="1" spans="1:4">
      <c r="A1256" t="s">
        <v>1115</v>
      </c>
      <c r="B1256">
        <v>94</v>
      </c>
      <c r="C1256">
        <v>94</v>
      </c>
      <c r="D1256" t="s">
        <v>1098</v>
      </c>
    </row>
    <row r="1257" s="3" customFormat="1" ht="14.25" hidden="1" spans="1:4">
      <c r="A1257" t="s">
        <v>1116</v>
      </c>
      <c r="B1257">
        <v>94</v>
      </c>
      <c r="C1257">
        <v>94</v>
      </c>
      <c r="D1257" t="s">
        <v>1098</v>
      </c>
    </row>
    <row r="1258" s="3" customFormat="1" ht="14.25" hidden="1" spans="1:4">
      <c r="A1258" t="s">
        <v>1117</v>
      </c>
      <c r="B1258">
        <v>94</v>
      </c>
      <c r="C1258">
        <v>94</v>
      </c>
      <c r="D1258" t="s">
        <v>1098</v>
      </c>
    </row>
    <row r="1259" s="3" customFormat="1" ht="14.25" hidden="1" spans="1:4">
      <c r="A1259" t="s">
        <v>1118</v>
      </c>
      <c r="B1259">
        <v>94</v>
      </c>
      <c r="C1259">
        <v>188</v>
      </c>
      <c r="D1259" t="s">
        <v>1098</v>
      </c>
    </row>
    <row r="1260" s="3" customFormat="1" ht="14.25" hidden="1" spans="1:4">
      <c r="A1260" t="s">
        <v>1118</v>
      </c>
      <c r="B1260">
        <v>94</v>
      </c>
      <c r="C1260"/>
      <c r="D1260" t="s">
        <v>1098</v>
      </c>
    </row>
    <row r="1261" s="3" customFormat="1" ht="14.25" hidden="1" spans="1:4">
      <c r="A1261" t="s">
        <v>1119</v>
      </c>
      <c r="B1261">
        <v>94</v>
      </c>
      <c r="C1261">
        <v>94</v>
      </c>
      <c r="D1261" t="s">
        <v>1098</v>
      </c>
    </row>
    <row r="1262" s="3" customFormat="1" ht="14.25" hidden="1" spans="1:4">
      <c r="A1262" t="s">
        <v>1120</v>
      </c>
      <c r="B1262">
        <v>94</v>
      </c>
      <c r="C1262">
        <v>94</v>
      </c>
      <c r="D1262" t="s">
        <v>1098</v>
      </c>
    </row>
    <row r="1263" s="3" customFormat="1" ht="14.25" hidden="1" spans="1:4">
      <c r="A1263" t="s">
        <v>1121</v>
      </c>
      <c r="B1263">
        <v>94</v>
      </c>
      <c r="C1263">
        <v>94</v>
      </c>
      <c r="D1263" t="s">
        <v>1098</v>
      </c>
    </row>
    <row r="1264" s="3" customFormat="1" ht="14.25" hidden="1" spans="1:4">
      <c r="A1264" t="s">
        <v>1122</v>
      </c>
      <c r="B1264">
        <v>94</v>
      </c>
      <c r="C1264">
        <v>94</v>
      </c>
      <c r="D1264" t="s">
        <v>1098</v>
      </c>
    </row>
    <row r="1265" s="3" customFormat="1" ht="14.25" hidden="1" spans="1:4">
      <c r="A1265" t="s">
        <v>1123</v>
      </c>
      <c r="B1265">
        <v>94</v>
      </c>
      <c r="C1265">
        <v>94</v>
      </c>
      <c r="D1265" t="s">
        <v>1098</v>
      </c>
    </row>
    <row r="1266" s="3" customFormat="1" ht="14.25" hidden="1" spans="1:4">
      <c r="A1266" t="s">
        <v>1124</v>
      </c>
      <c r="B1266">
        <v>94</v>
      </c>
      <c r="C1266">
        <v>282</v>
      </c>
      <c r="D1266" t="s">
        <v>1098</v>
      </c>
    </row>
    <row r="1267" s="3" customFormat="1" ht="14.25" hidden="1" spans="1:4">
      <c r="A1267" t="s">
        <v>1124</v>
      </c>
      <c r="B1267">
        <v>94</v>
      </c>
      <c r="C1267"/>
      <c r="D1267" t="s">
        <v>1098</v>
      </c>
    </row>
    <row r="1268" s="3" customFormat="1" ht="14.25" hidden="1" spans="1:4">
      <c r="A1268" t="s">
        <v>1124</v>
      </c>
      <c r="B1268">
        <v>94</v>
      </c>
      <c r="C1268"/>
      <c r="D1268" t="s">
        <v>1098</v>
      </c>
    </row>
    <row r="1269" s="3" customFormat="1" ht="14.25" hidden="1" spans="1:4">
      <c r="A1269" t="s">
        <v>1125</v>
      </c>
      <c r="B1269">
        <v>94</v>
      </c>
      <c r="C1269">
        <v>94</v>
      </c>
      <c r="D1269" t="s">
        <v>1098</v>
      </c>
    </row>
    <row r="1270" s="3" customFormat="1" ht="14.25" hidden="1" spans="1:4">
      <c r="A1270" t="s">
        <v>1126</v>
      </c>
      <c r="B1270">
        <v>94</v>
      </c>
      <c r="C1270">
        <v>94</v>
      </c>
      <c r="D1270" t="s">
        <v>1098</v>
      </c>
    </row>
    <row r="1271" s="3" customFormat="1" ht="14.25" hidden="1" spans="1:4">
      <c r="A1271" t="s">
        <v>1127</v>
      </c>
      <c r="B1271">
        <v>94</v>
      </c>
      <c r="C1271">
        <v>94</v>
      </c>
      <c r="D1271" t="s">
        <v>1098</v>
      </c>
    </row>
    <row r="1272" s="3" customFormat="1" ht="14.25" hidden="1" spans="1:4">
      <c r="A1272" t="s">
        <v>1128</v>
      </c>
      <c r="B1272">
        <v>94</v>
      </c>
      <c r="C1272">
        <v>94</v>
      </c>
      <c r="D1272" t="s">
        <v>1098</v>
      </c>
    </row>
    <row r="1273" s="3" customFormat="1" ht="14.25" hidden="1" spans="1:4">
      <c r="A1273" t="s">
        <v>1129</v>
      </c>
      <c r="B1273">
        <v>94</v>
      </c>
      <c r="C1273">
        <v>94</v>
      </c>
      <c r="D1273" t="s">
        <v>1098</v>
      </c>
    </row>
    <row r="1274" s="3" customFormat="1" ht="14.25" hidden="1" spans="1:4">
      <c r="A1274" t="s">
        <v>1130</v>
      </c>
      <c r="B1274">
        <v>94</v>
      </c>
      <c r="C1274">
        <v>94</v>
      </c>
      <c r="D1274" t="s">
        <v>1098</v>
      </c>
    </row>
    <row r="1275" s="3" customFormat="1" ht="14.25" hidden="1" spans="1:4">
      <c r="A1275" t="s">
        <v>1131</v>
      </c>
      <c r="B1275">
        <v>94</v>
      </c>
      <c r="C1275">
        <v>188</v>
      </c>
      <c r="D1275" t="s">
        <v>1098</v>
      </c>
    </row>
    <row r="1276" s="3" customFormat="1" ht="14.25" hidden="1" spans="1:4">
      <c r="A1276" t="s">
        <v>1131</v>
      </c>
      <c r="B1276">
        <v>94</v>
      </c>
      <c r="C1276"/>
      <c r="D1276" t="s">
        <v>1098</v>
      </c>
    </row>
    <row r="1277" s="3" customFormat="1" ht="14.25" hidden="1" spans="1:4">
      <c r="A1277" t="s">
        <v>1132</v>
      </c>
      <c r="B1277">
        <v>94</v>
      </c>
      <c r="C1277">
        <v>94</v>
      </c>
      <c r="D1277" t="s">
        <v>1098</v>
      </c>
    </row>
    <row r="1278" s="3" customFormat="1" ht="14.25" hidden="1" spans="1:4">
      <c r="A1278" t="s">
        <v>1133</v>
      </c>
      <c r="B1278">
        <v>94</v>
      </c>
      <c r="C1278">
        <v>94</v>
      </c>
      <c r="D1278" t="s">
        <v>1098</v>
      </c>
    </row>
    <row r="1279" s="3" customFormat="1" ht="14.25" hidden="1" spans="1:4">
      <c r="A1279" t="s">
        <v>1134</v>
      </c>
      <c r="B1279">
        <v>94</v>
      </c>
      <c r="C1279">
        <v>94</v>
      </c>
      <c r="D1279" t="s">
        <v>1098</v>
      </c>
    </row>
    <row r="1280" s="3" customFormat="1" ht="14.25" hidden="1" spans="1:4">
      <c r="A1280" t="s">
        <v>1135</v>
      </c>
      <c r="B1280">
        <v>94</v>
      </c>
      <c r="C1280">
        <v>94</v>
      </c>
      <c r="D1280" t="s">
        <v>1098</v>
      </c>
    </row>
    <row r="1281" s="3" customFormat="1" ht="14.25" hidden="1" spans="1:4">
      <c r="A1281" t="s">
        <v>1136</v>
      </c>
      <c r="B1281">
        <v>94</v>
      </c>
      <c r="C1281">
        <v>94</v>
      </c>
      <c r="D1281" t="s">
        <v>1098</v>
      </c>
    </row>
    <row r="1282" s="3" customFormat="1" ht="14.25" hidden="1" spans="1:4">
      <c r="A1282" t="s">
        <v>1137</v>
      </c>
      <c r="B1282">
        <v>94</v>
      </c>
      <c r="C1282">
        <v>94</v>
      </c>
      <c r="D1282" t="s">
        <v>1098</v>
      </c>
    </row>
    <row r="1283" s="3" customFormat="1" ht="14.25" hidden="1" spans="1:4">
      <c r="A1283" t="s">
        <v>1138</v>
      </c>
      <c r="B1283">
        <v>94</v>
      </c>
      <c r="C1283">
        <v>94</v>
      </c>
      <c r="D1283" t="s">
        <v>1098</v>
      </c>
    </row>
    <row r="1284" s="3" customFormat="1" ht="14.25" hidden="1" spans="1:4">
      <c r="A1284" t="s">
        <v>1139</v>
      </c>
      <c r="B1284">
        <v>94</v>
      </c>
      <c r="C1284">
        <v>94</v>
      </c>
      <c r="D1284" t="s">
        <v>1098</v>
      </c>
    </row>
    <row r="1285" s="3" customFormat="1" ht="14.25" hidden="1" spans="1:4">
      <c r="A1285" t="s">
        <v>1140</v>
      </c>
      <c r="B1285">
        <v>94</v>
      </c>
      <c r="C1285">
        <v>94</v>
      </c>
      <c r="D1285" t="s">
        <v>1098</v>
      </c>
    </row>
    <row r="1286" s="3" customFormat="1" ht="14.25" hidden="1" spans="1:4">
      <c r="A1286" t="s">
        <v>1141</v>
      </c>
      <c r="B1286">
        <v>94</v>
      </c>
      <c r="C1286">
        <v>94</v>
      </c>
      <c r="D1286" t="s">
        <v>1098</v>
      </c>
    </row>
    <row r="1287" s="3" customFormat="1" ht="14.25" hidden="1" spans="1:4">
      <c r="A1287" t="s">
        <v>1142</v>
      </c>
      <c r="B1287">
        <v>94</v>
      </c>
      <c r="C1287">
        <v>94</v>
      </c>
      <c r="D1287" t="s">
        <v>1098</v>
      </c>
    </row>
    <row r="1288" s="3" customFormat="1" ht="14.25" hidden="1" spans="1:4">
      <c r="A1288" t="s">
        <v>1143</v>
      </c>
      <c r="B1288">
        <v>94</v>
      </c>
      <c r="C1288">
        <v>188</v>
      </c>
      <c r="D1288" t="s">
        <v>1098</v>
      </c>
    </row>
    <row r="1289" s="3" customFormat="1" ht="14.25" hidden="1" spans="1:4">
      <c r="A1289" t="s">
        <v>1143</v>
      </c>
      <c r="B1289">
        <v>94</v>
      </c>
      <c r="C1289"/>
      <c r="D1289" t="s">
        <v>1098</v>
      </c>
    </row>
    <row r="1290" s="3" customFormat="1" ht="14.25" hidden="1" spans="1:4">
      <c r="A1290" t="s">
        <v>1144</v>
      </c>
      <c r="B1290">
        <v>94</v>
      </c>
      <c r="C1290">
        <v>94</v>
      </c>
      <c r="D1290" t="s">
        <v>1098</v>
      </c>
    </row>
    <row r="1291" s="3" customFormat="1" ht="14.25" hidden="1" spans="1:4">
      <c r="A1291" t="s">
        <v>1145</v>
      </c>
      <c r="B1291">
        <v>94</v>
      </c>
      <c r="C1291">
        <v>94</v>
      </c>
      <c r="D1291" t="s">
        <v>1098</v>
      </c>
    </row>
    <row r="1292" s="3" customFormat="1" ht="14.25" hidden="1" spans="1:4">
      <c r="A1292" t="s">
        <v>1146</v>
      </c>
      <c r="B1292">
        <v>94</v>
      </c>
      <c r="C1292">
        <v>94</v>
      </c>
      <c r="D1292" t="s">
        <v>1098</v>
      </c>
    </row>
    <row r="1293" s="3" customFormat="1" ht="14.25" hidden="1" spans="1:4">
      <c r="A1293" t="s">
        <v>1147</v>
      </c>
      <c r="B1293">
        <v>94</v>
      </c>
      <c r="C1293">
        <v>94</v>
      </c>
      <c r="D1293" t="s">
        <v>1098</v>
      </c>
    </row>
    <row r="1294" s="3" customFormat="1" ht="14.25" hidden="1" spans="1:4">
      <c r="A1294" t="s">
        <v>1148</v>
      </c>
      <c r="B1294">
        <v>94</v>
      </c>
      <c r="C1294">
        <v>94</v>
      </c>
      <c r="D1294" t="s">
        <v>1098</v>
      </c>
    </row>
    <row r="1295" s="3" customFormat="1" ht="14.25" hidden="1" spans="1:4">
      <c r="A1295" t="s">
        <v>1149</v>
      </c>
      <c r="B1295">
        <v>94</v>
      </c>
      <c r="C1295">
        <v>94</v>
      </c>
      <c r="D1295" t="s">
        <v>1098</v>
      </c>
    </row>
    <row r="1296" s="3" customFormat="1" ht="14.25" hidden="1" spans="1:4">
      <c r="A1296" t="s">
        <v>1150</v>
      </c>
      <c r="B1296">
        <v>94</v>
      </c>
      <c r="C1296">
        <v>94</v>
      </c>
      <c r="D1296" t="s">
        <v>1098</v>
      </c>
    </row>
    <row r="1297" s="3" customFormat="1" ht="14.25" hidden="1" spans="1:4">
      <c r="A1297" t="s">
        <v>1151</v>
      </c>
      <c r="B1297">
        <v>94</v>
      </c>
      <c r="C1297">
        <v>94</v>
      </c>
      <c r="D1297" t="s">
        <v>1098</v>
      </c>
    </row>
    <row r="1298" s="3" customFormat="1" ht="14.25" hidden="1" spans="1:4">
      <c r="A1298" t="s">
        <v>1152</v>
      </c>
      <c r="B1298">
        <v>94</v>
      </c>
      <c r="C1298">
        <v>94</v>
      </c>
      <c r="D1298" t="s">
        <v>1098</v>
      </c>
    </row>
    <row r="1299" s="3" customFormat="1" ht="14.25" hidden="1" spans="1:4">
      <c r="A1299" t="s">
        <v>1153</v>
      </c>
      <c r="B1299">
        <v>94</v>
      </c>
      <c r="C1299">
        <v>94</v>
      </c>
      <c r="D1299" t="s">
        <v>1098</v>
      </c>
    </row>
    <row r="1300" s="3" customFormat="1" ht="14.25" hidden="1" spans="1:4">
      <c r="A1300" t="s">
        <v>1154</v>
      </c>
      <c r="B1300">
        <v>94</v>
      </c>
      <c r="C1300">
        <v>94</v>
      </c>
      <c r="D1300" t="s">
        <v>1098</v>
      </c>
    </row>
    <row r="1301" s="3" customFormat="1" ht="14.25" hidden="1" spans="1:4">
      <c r="A1301" t="s">
        <v>1155</v>
      </c>
      <c r="B1301">
        <v>94</v>
      </c>
      <c r="C1301">
        <v>94</v>
      </c>
      <c r="D1301" t="s">
        <v>1098</v>
      </c>
    </row>
    <row r="1302" s="3" customFormat="1" ht="14.25" hidden="1" spans="1:4">
      <c r="A1302" t="s">
        <v>1156</v>
      </c>
      <c r="B1302">
        <v>94</v>
      </c>
      <c r="C1302">
        <v>94</v>
      </c>
      <c r="D1302" t="s">
        <v>1098</v>
      </c>
    </row>
    <row r="1303" s="3" customFormat="1" ht="14.25" hidden="1" spans="1:4">
      <c r="A1303" t="s">
        <v>1157</v>
      </c>
      <c r="B1303">
        <v>94</v>
      </c>
      <c r="C1303">
        <v>94</v>
      </c>
      <c r="D1303" t="s">
        <v>1098</v>
      </c>
    </row>
    <row r="1304" s="3" customFormat="1" ht="14.25" hidden="1" spans="1:4">
      <c r="A1304" t="s">
        <v>1158</v>
      </c>
      <c r="B1304">
        <v>94</v>
      </c>
      <c r="C1304">
        <v>94</v>
      </c>
      <c r="D1304" t="s">
        <v>1098</v>
      </c>
    </row>
    <row r="1305" s="3" customFormat="1" ht="14.25" hidden="1" spans="1:4">
      <c r="A1305" t="s">
        <v>1159</v>
      </c>
      <c r="B1305">
        <v>94</v>
      </c>
      <c r="C1305">
        <v>94</v>
      </c>
      <c r="D1305" t="s">
        <v>1098</v>
      </c>
    </row>
    <row r="1306" s="3" customFormat="1" ht="14.25" hidden="1" spans="1:4">
      <c r="A1306" t="s">
        <v>1160</v>
      </c>
      <c r="B1306">
        <v>94</v>
      </c>
      <c r="C1306">
        <v>94</v>
      </c>
      <c r="D1306" t="s">
        <v>1098</v>
      </c>
    </row>
    <row r="1307" s="3" customFormat="1" ht="14.25" hidden="1" spans="1:4">
      <c r="A1307" t="s">
        <v>1161</v>
      </c>
      <c r="B1307">
        <v>94</v>
      </c>
      <c r="C1307">
        <v>188</v>
      </c>
      <c r="D1307" t="s">
        <v>1098</v>
      </c>
    </row>
    <row r="1308" s="3" customFormat="1" ht="14.25" hidden="1" spans="1:4">
      <c r="A1308" t="s">
        <v>1161</v>
      </c>
      <c r="B1308">
        <v>94</v>
      </c>
      <c r="C1308"/>
      <c r="D1308" t="s">
        <v>1098</v>
      </c>
    </row>
    <row r="1309" s="3" customFormat="1" ht="14.25" hidden="1" spans="1:4">
      <c r="A1309" t="s">
        <v>1162</v>
      </c>
      <c r="B1309">
        <v>94</v>
      </c>
      <c r="C1309">
        <v>94</v>
      </c>
      <c r="D1309" t="s">
        <v>1098</v>
      </c>
    </row>
    <row r="1310" s="3" customFormat="1" ht="14.25" hidden="1" spans="1:4">
      <c r="A1310" t="s">
        <v>1163</v>
      </c>
      <c r="B1310">
        <v>94</v>
      </c>
      <c r="C1310">
        <v>94</v>
      </c>
      <c r="D1310" t="s">
        <v>1098</v>
      </c>
    </row>
    <row r="1311" s="3" customFormat="1" ht="14.25" hidden="1" spans="1:4">
      <c r="A1311" t="s">
        <v>1164</v>
      </c>
      <c r="B1311">
        <v>94</v>
      </c>
      <c r="C1311">
        <v>94</v>
      </c>
      <c r="D1311" t="s">
        <v>1098</v>
      </c>
    </row>
    <row r="1312" s="3" customFormat="1" ht="14.25" hidden="1" spans="1:4">
      <c r="A1312" t="s">
        <v>1165</v>
      </c>
      <c r="B1312">
        <v>94</v>
      </c>
      <c r="C1312">
        <v>94</v>
      </c>
      <c r="D1312" t="s">
        <v>1098</v>
      </c>
    </row>
    <row r="1313" s="3" customFormat="1" ht="14.25" hidden="1" spans="1:4">
      <c r="A1313" t="s">
        <v>1166</v>
      </c>
      <c r="B1313">
        <v>94</v>
      </c>
      <c r="C1313">
        <v>94</v>
      </c>
      <c r="D1313" t="s">
        <v>1098</v>
      </c>
    </row>
    <row r="1314" s="3" customFormat="1" ht="14.25" hidden="1" spans="1:4">
      <c r="A1314" t="s">
        <v>1167</v>
      </c>
      <c r="B1314">
        <v>94</v>
      </c>
      <c r="C1314">
        <v>94</v>
      </c>
      <c r="D1314" t="s">
        <v>1098</v>
      </c>
    </row>
    <row r="1315" s="3" customFormat="1" ht="14.25" hidden="1" spans="1:4">
      <c r="A1315" t="s">
        <v>1168</v>
      </c>
      <c r="B1315">
        <v>94</v>
      </c>
      <c r="C1315">
        <v>94</v>
      </c>
      <c r="D1315" t="s">
        <v>1098</v>
      </c>
    </row>
    <row r="1316" s="3" customFormat="1" ht="14.25" hidden="1" spans="1:4">
      <c r="A1316" t="s">
        <v>1169</v>
      </c>
      <c r="B1316">
        <v>94</v>
      </c>
      <c r="C1316">
        <v>94</v>
      </c>
      <c r="D1316" t="s">
        <v>1098</v>
      </c>
    </row>
    <row r="1317" s="3" customFormat="1" ht="14.25" hidden="1" spans="1:4">
      <c r="A1317" t="s">
        <v>1170</v>
      </c>
      <c r="B1317">
        <v>94</v>
      </c>
      <c r="C1317">
        <v>94</v>
      </c>
      <c r="D1317" t="s">
        <v>1098</v>
      </c>
    </row>
    <row r="1318" s="3" customFormat="1" ht="14.25" hidden="1" spans="1:4">
      <c r="A1318" t="s">
        <v>1171</v>
      </c>
      <c r="B1318">
        <v>94</v>
      </c>
      <c r="C1318">
        <v>94</v>
      </c>
      <c r="D1318" t="s">
        <v>1098</v>
      </c>
    </row>
    <row r="1319" s="3" customFormat="1" ht="14.25" hidden="1" spans="1:4">
      <c r="A1319" t="s">
        <v>1172</v>
      </c>
      <c r="B1319">
        <v>94</v>
      </c>
      <c r="C1319">
        <v>94</v>
      </c>
      <c r="D1319" t="s">
        <v>1098</v>
      </c>
    </row>
    <row r="1320" s="3" customFormat="1" ht="14.25" hidden="1" spans="1:4">
      <c r="A1320" t="s">
        <v>1173</v>
      </c>
      <c r="B1320">
        <v>94</v>
      </c>
      <c r="C1320">
        <v>94</v>
      </c>
      <c r="D1320" t="s">
        <v>1098</v>
      </c>
    </row>
    <row r="1321" s="3" customFormat="1" ht="14.25" hidden="1" spans="1:4">
      <c r="A1321" t="s">
        <v>1174</v>
      </c>
      <c r="B1321">
        <v>94</v>
      </c>
      <c r="C1321">
        <v>94</v>
      </c>
      <c r="D1321" t="s">
        <v>1098</v>
      </c>
    </row>
    <row r="1322" s="3" customFormat="1" ht="14.25" hidden="1" spans="1:4">
      <c r="A1322" t="s">
        <v>1175</v>
      </c>
      <c r="B1322">
        <v>94</v>
      </c>
      <c r="C1322">
        <v>94</v>
      </c>
      <c r="D1322" t="s">
        <v>1098</v>
      </c>
    </row>
    <row r="1323" s="3" customFormat="1" ht="14.25" hidden="1" spans="1:4">
      <c r="A1323" t="s">
        <v>1176</v>
      </c>
      <c r="B1323">
        <v>94</v>
      </c>
      <c r="C1323">
        <v>94</v>
      </c>
      <c r="D1323" t="s">
        <v>1098</v>
      </c>
    </row>
    <row r="1324" s="3" customFormat="1" ht="14.25" hidden="1" spans="1:4">
      <c r="A1324" t="s">
        <v>1177</v>
      </c>
      <c r="B1324">
        <v>94</v>
      </c>
      <c r="C1324">
        <v>94</v>
      </c>
      <c r="D1324" t="s">
        <v>1098</v>
      </c>
    </row>
    <row r="1325" s="3" customFormat="1" ht="14.25" hidden="1" spans="1:4">
      <c r="A1325" t="s">
        <v>1178</v>
      </c>
      <c r="B1325">
        <v>94</v>
      </c>
      <c r="C1325">
        <v>94</v>
      </c>
      <c r="D1325" t="s">
        <v>1098</v>
      </c>
    </row>
    <row r="1326" s="3" customFormat="1" ht="14.25" hidden="1" spans="1:4">
      <c r="A1326" t="s">
        <v>1179</v>
      </c>
      <c r="B1326">
        <v>94</v>
      </c>
      <c r="C1326">
        <v>94</v>
      </c>
      <c r="D1326" t="s">
        <v>1098</v>
      </c>
    </row>
    <row r="1327" s="3" customFormat="1" ht="14.25" hidden="1" spans="1:4">
      <c r="A1327" t="s">
        <v>1180</v>
      </c>
      <c r="B1327">
        <v>94</v>
      </c>
      <c r="C1327">
        <v>94</v>
      </c>
      <c r="D1327" t="s">
        <v>1098</v>
      </c>
    </row>
    <row r="1328" s="3" customFormat="1" ht="14.25" hidden="1" spans="1:4">
      <c r="A1328" t="s">
        <v>1181</v>
      </c>
      <c r="B1328">
        <v>94</v>
      </c>
      <c r="C1328">
        <v>94</v>
      </c>
      <c r="D1328" t="s">
        <v>1098</v>
      </c>
    </row>
    <row r="1329" s="3" customFormat="1" ht="14.25" hidden="1" spans="1:4">
      <c r="A1329" t="s">
        <v>1182</v>
      </c>
      <c r="B1329">
        <v>94</v>
      </c>
      <c r="C1329">
        <v>94</v>
      </c>
      <c r="D1329" t="s">
        <v>1098</v>
      </c>
    </row>
    <row r="1330" s="3" customFormat="1" ht="14.25" hidden="1" spans="1:4">
      <c r="A1330" t="s">
        <v>1183</v>
      </c>
      <c r="B1330">
        <v>94</v>
      </c>
      <c r="C1330">
        <v>94</v>
      </c>
      <c r="D1330" t="s">
        <v>1098</v>
      </c>
    </row>
    <row r="1331" s="3" customFormat="1" ht="14.25" hidden="1" spans="1:4">
      <c r="A1331" t="s">
        <v>1184</v>
      </c>
      <c r="B1331">
        <v>94</v>
      </c>
      <c r="C1331">
        <v>94</v>
      </c>
      <c r="D1331" t="s">
        <v>1098</v>
      </c>
    </row>
    <row r="1332" s="3" customFormat="1" ht="14.25" hidden="1" spans="1:4">
      <c r="A1332" t="s">
        <v>1185</v>
      </c>
      <c r="B1332">
        <v>94</v>
      </c>
      <c r="C1332">
        <v>94</v>
      </c>
      <c r="D1332" t="s">
        <v>1098</v>
      </c>
    </row>
    <row r="1333" s="3" customFormat="1" ht="14.25" hidden="1" spans="1:4">
      <c r="A1333" t="s">
        <v>1186</v>
      </c>
      <c r="B1333">
        <v>94</v>
      </c>
      <c r="C1333">
        <v>94</v>
      </c>
      <c r="D1333" t="s">
        <v>1098</v>
      </c>
    </row>
    <row r="1334" s="3" customFormat="1" ht="14.25" hidden="1" spans="1:4">
      <c r="A1334" t="s">
        <v>1187</v>
      </c>
      <c r="B1334">
        <v>94</v>
      </c>
      <c r="C1334">
        <v>94</v>
      </c>
      <c r="D1334" t="s">
        <v>1098</v>
      </c>
    </row>
    <row r="1335" s="3" customFormat="1" ht="14.25" hidden="1" spans="1:4">
      <c r="A1335" t="s">
        <v>1188</v>
      </c>
      <c r="B1335">
        <v>94</v>
      </c>
      <c r="C1335">
        <v>94</v>
      </c>
      <c r="D1335" t="s">
        <v>1098</v>
      </c>
    </row>
    <row r="1336" s="3" customFormat="1" ht="14.25" hidden="1" spans="1:4">
      <c r="A1336" t="s">
        <v>1189</v>
      </c>
      <c r="B1336">
        <v>94</v>
      </c>
      <c r="C1336">
        <v>94</v>
      </c>
      <c r="D1336" t="s">
        <v>1098</v>
      </c>
    </row>
    <row r="1337" s="3" customFormat="1" ht="14.25" hidden="1" spans="1:4">
      <c r="A1337" t="s">
        <v>1190</v>
      </c>
      <c r="B1337">
        <v>94</v>
      </c>
      <c r="C1337">
        <v>94</v>
      </c>
      <c r="D1337" t="s">
        <v>1098</v>
      </c>
    </row>
    <row r="1338" s="3" customFormat="1" ht="14.25" hidden="1" spans="1:4">
      <c r="A1338" t="s">
        <v>1191</v>
      </c>
      <c r="B1338">
        <v>94</v>
      </c>
      <c r="C1338">
        <v>94</v>
      </c>
      <c r="D1338" t="s">
        <v>1098</v>
      </c>
    </row>
    <row r="1339" s="3" customFormat="1" ht="14.25" hidden="1" spans="1:4">
      <c r="A1339" t="s">
        <v>1192</v>
      </c>
      <c r="B1339">
        <v>94</v>
      </c>
      <c r="C1339">
        <v>94</v>
      </c>
      <c r="D1339" t="s">
        <v>1098</v>
      </c>
    </row>
    <row r="1340" s="3" customFormat="1" ht="14.25" hidden="1" spans="1:4">
      <c r="A1340" t="s">
        <v>1193</v>
      </c>
      <c r="B1340">
        <v>94</v>
      </c>
      <c r="C1340">
        <v>94</v>
      </c>
      <c r="D1340" t="s">
        <v>1098</v>
      </c>
    </row>
    <row r="1341" s="3" customFormat="1" ht="14.25" hidden="1" spans="1:4">
      <c r="A1341" t="s">
        <v>1194</v>
      </c>
      <c r="B1341">
        <v>94</v>
      </c>
      <c r="C1341">
        <v>94</v>
      </c>
      <c r="D1341" t="s">
        <v>1098</v>
      </c>
    </row>
    <row r="1342" s="3" customFormat="1" ht="14.25" hidden="1" spans="1:4">
      <c r="A1342" t="s">
        <v>1195</v>
      </c>
      <c r="B1342">
        <v>94</v>
      </c>
      <c r="C1342">
        <v>94</v>
      </c>
      <c r="D1342" t="s">
        <v>1098</v>
      </c>
    </row>
    <row r="1343" s="3" customFormat="1" ht="14.25" hidden="1" spans="1:4">
      <c r="A1343" t="s">
        <v>1196</v>
      </c>
      <c r="B1343">
        <v>94</v>
      </c>
      <c r="C1343">
        <v>94</v>
      </c>
      <c r="D1343" t="s">
        <v>1098</v>
      </c>
    </row>
    <row r="1344" s="3" customFormat="1" ht="14.25" hidden="1" spans="1:4">
      <c r="A1344" t="s">
        <v>1197</v>
      </c>
      <c r="B1344">
        <v>94</v>
      </c>
      <c r="C1344">
        <v>94</v>
      </c>
      <c r="D1344" t="s">
        <v>1098</v>
      </c>
    </row>
    <row r="1345" s="3" customFormat="1" ht="14.25" hidden="1" spans="1:4">
      <c r="A1345" t="s">
        <v>1198</v>
      </c>
      <c r="B1345">
        <v>94</v>
      </c>
      <c r="C1345">
        <v>94</v>
      </c>
      <c r="D1345" t="s">
        <v>1098</v>
      </c>
    </row>
    <row r="1346" s="3" customFormat="1" ht="14.25" hidden="1" spans="1:4">
      <c r="A1346" t="s">
        <v>1199</v>
      </c>
      <c r="B1346">
        <v>94</v>
      </c>
      <c r="C1346"/>
      <c r="D1346" t="s">
        <v>1098</v>
      </c>
    </row>
    <row r="1347" s="3" customFormat="1" ht="14.25" hidden="1" spans="1:4">
      <c r="A1347" t="s">
        <v>1200</v>
      </c>
      <c r="B1347">
        <v>94</v>
      </c>
      <c r="C1347">
        <v>188</v>
      </c>
      <c r="D1347" t="s">
        <v>1098</v>
      </c>
    </row>
    <row r="1348" s="3" customFormat="1" ht="14.25" hidden="1" spans="1:4">
      <c r="A1348" t="s">
        <v>1200</v>
      </c>
      <c r="B1348">
        <v>94</v>
      </c>
      <c r="C1348"/>
      <c r="D1348" t="s">
        <v>1098</v>
      </c>
    </row>
    <row r="1349" s="3" customFormat="1" ht="14.25" hidden="1" spans="1:4">
      <c r="A1349" t="s">
        <v>1201</v>
      </c>
      <c r="B1349">
        <v>94</v>
      </c>
      <c r="C1349">
        <v>94</v>
      </c>
      <c r="D1349" t="s">
        <v>1098</v>
      </c>
    </row>
    <row r="1350" s="3" customFormat="1" ht="14.25" hidden="1" spans="1:4">
      <c r="A1350" t="s">
        <v>1202</v>
      </c>
      <c r="B1350">
        <v>94</v>
      </c>
      <c r="C1350">
        <v>94</v>
      </c>
      <c r="D1350" t="s">
        <v>1098</v>
      </c>
    </row>
    <row r="1351" s="3" customFormat="1" ht="14.25" hidden="1" spans="1:4">
      <c r="A1351" t="s">
        <v>1203</v>
      </c>
      <c r="B1351">
        <v>94</v>
      </c>
      <c r="C1351">
        <v>94</v>
      </c>
      <c r="D1351" t="s">
        <v>1098</v>
      </c>
    </row>
    <row r="1352" s="3" customFormat="1" ht="14.25" hidden="1" spans="1:4">
      <c r="A1352" t="s">
        <v>1204</v>
      </c>
      <c r="B1352">
        <v>94</v>
      </c>
      <c r="C1352">
        <v>94</v>
      </c>
      <c r="D1352" t="s">
        <v>1098</v>
      </c>
    </row>
    <row r="1353" s="3" customFormat="1" ht="14.25" hidden="1" spans="1:4">
      <c r="A1353" t="s">
        <v>1205</v>
      </c>
      <c r="B1353">
        <v>94</v>
      </c>
      <c r="C1353">
        <v>94</v>
      </c>
      <c r="D1353" t="s">
        <v>1098</v>
      </c>
    </row>
    <row r="1354" s="3" customFormat="1" ht="14.25" hidden="1" spans="1:4">
      <c r="A1354" t="s">
        <v>1206</v>
      </c>
      <c r="B1354">
        <v>94</v>
      </c>
      <c r="C1354">
        <v>94</v>
      </c>
      <c r="D1354" t="s">
        <v>1098</v>
      </c>
    </row>
    <row r="1355" s="3" customFormat="1" ht="14.25" hidden="1" spans="1:4">
      <c r="A1355" t="s">
        <v>1207</v>
      </c>
      <c r="B1355">
        <v>94</v>
      </c>
      <c r="C1355">
        <v>94</v>
      </c>
      <c r="D1355" t="s">
        <v>1098</v>
      </c>
    </row>
    <row r="1356" s="3" customFormat="1" ht="14.25" hidden="1" spans="1:4">
      <c r="A1356" t="s">
        <v>1208</v>
      </c>
      <c r="B1356">
        <v>94</v>
      </c>
      <c r="C1356">
        <v>94</v>
      </c>
      <c r="D1356" t="s">
        <v>1098</v>
      </c>
    </row>
    <row r="1357" s="3" customFormat="1" ht="14.25" hidden="1" spans="1:4">
      <c r="A1357" t="s">
        <v>1209</v>
      </c>
      <c r="B1357">
        <v>94</v>
      </c>
      <c r="C1357">
        <v>94</v>
      </c>
      <c r="D1357" t="s">
        <v>1098</v>
      </c>
    </row>
    <row r="1358" s="3" customFormat="1" ht="14.25" hidden="1" spans="1:4">
      <c r="A1358" t="s">
        <v>1210</v>
      </c>
      <c r="B1358">
        <v>94</v>
      </c>
      <c r="C1358">
        <v>94</v>
      </c>
      <c r="D1358" t="s">
        <v>1098</v>
      </c>
    </row>
    <row r="1359" s="3" customFormat="1" ht="14.25" hidden="1" spans="1:4">
      <c r="A1359" t="s">
        <v>1211</v>
      </c>
      <c r="B1359">
        <v>94</v>
      </c>
      <c r="C1359">
        <v>94</v>
      </c>
      <c r="D1359" t="s">
        <v>1098</v>
      </c>
    </row>
    <row r="1360" s="3" customFormat="1" ht="14.25" hidden="1" spans="1:4">
      <c r="A1360" t="s">
        <v>1212</v>
      </c>
      <c r="B1360">
        <v>94</v>
      </c>
      <c r="C1360">
        <v>94</v>
      </c>
      <c r="D1360" t="s">
        <v>1098</v>
      </c>
    </row>
    <row r="1361" s="3" customFormat="1" ht="14.25" hidden="1" spans="1:4">
      <c r="A1361" t="s">
        <v>1213</v>
      </c>
      <c r="B1361">
        <v>94</v>
      </c>
      <c r="C1361">
        <v>94</v>
      </c>
      <c r="D1361" t="s">
        <v>1098</v>
      </c>
    </row>
    <row r="1362" s="3" customFormat="1" ht="14.25" hidden="1" spans="1:4">
      <c r="A1362" t="s">
        <v>1214</v>
      </c>
      <c r="B1362">
        <v>94</v>
      </c>
      <c r="C1362">
        <v>94</v>
      </c>
      <c r="D1362" t="s">
        <v>1098</v>
      </c>
    </row>
    <row r="1363" s="3" customFormat="1" ht="14.25" hidden="1" spans="1:4">
      <c r="A1363" t="s">
        <v>1215</v>
      </c>
      <c r="B1363">
        <v>94</v>
      </c>
      <c r="C1363">
        <v>94</v>
      </c>
      <c r="D1363" t="s">
        <v>1098</v>
      </c>
    </row>
    <row r="1364" s="3" customFormat="1" ht="14.25" hidden="1" spans="1:4">
      <c r="A1364" t="s">
        <v>1216</v>
      </c>
      <c r="B1364">
        <v>94</v>
      </c>
      <c r="C1364">
        <v>94</v>
      </c>
      <c r="D1364" t="s">
        <v>1098</v>
      </c>
    </row>
    <row r="1365" s="3" customFormat="1" ht="14.25" hidden="1" spans="1:4">
      <c r="A1365" t="s">
        <v>1217</v>
      </c>
      <c r="B1365">
        <v>94</v>
      </c>
      <c r="C1365">
        <v>94</v>
      </c>
      <c r="D1365" t="s">
        <v>1098</v>
      </c>
    </row>
    <row r="1366" s="3" customFormat="1" ht="14.25" hidden="1" spans="1:4">
      <c r="A1366" t="s">
        <v>1218</v>
      </c>
      <c r="B1366">
        <v>94</v>
      </c>
      <c r="C1366">
        <v>94</v>
      </c>
      <c r="D1366" t="s">
        <v>1098</v>
      </c>
    </row>
    <row r="1367" s="3" customFormat="1" ht="14.25" hidden="1" spans="1:4">
      <c r="A1367" t="s">
        <v>1219</v>
      </c>
      <c r="B1367">
        <v>94</v>
      </c>
      <c r="C1367">
        <v>94</v>
      </c>
      <c r="D1367" t="s">
        <v>1098</v>
      </c>
    </row>
    <row r="1368" s="3" customFormat="1" ht="14.25" hidden="1" spans="1:4">
      <c r="A1368" t="s">
        <v>1220</v>
      </c>
      <c r="B1368">
        <v>94</v>
      </c>
      <c r="C1368">
        <v>94</v>
      </c>
      <c r="D1368" t="s">
        <v>1098</v>
      </c>
    </row>
    <row r="1369" s="3" customFormat="1" ht="14.25" hidden="1" spans="1:4">
      <c r="A1369" t="s">
        <v>1221</v>
      </c>
      <c r="B1369">
        <v>94</v>
      </c>
      <c r="C1369">
        <v>94</v>
      </c>
      <c r="D1369" t="s">
        <v>1098</v>
      </c>
    </row>
    <row r="1370" s="3" customFormat="1" ht="14.25" hidden="1" spans="1:4">
      <c r="A1370" t="s">
        <v>1222</v>
      </c>
      <c r="B1370">
        <v>94</v>
      </c>
      <c r="C1370">
        <v>94</v>
      </c>
      <c r="D1370" t="s">
        <v>1098</v>
      </c>
    </row>
    <row r="1371" s="3" customFormat="1" ht="14.25" hidden="1" spans="1:4">
      <c r="A1371" t="s">
        <v>1223</v>
      </c>
      <c r="B1371">
        <v>94</v>
      </c>
      <c r="C1371">
        <v>94</v>
      </c>
      <c r="D1371" t="s">
        <v>1098</v>
      </c>
    </row>
    <row r="1372" s="3" customFormat="1" ht="14.25" hidden="1" spans="1:4">
      <c r="A1372" t="s">
        <v>1224</v>
      </c>
      <c r="B1372">
        <v>94</v>
      </c>
      <c r="C1372">
        <v>94</v>
      </c>
      <c r="D1372" t="s">
        <v>1098</v>
      </c>
    </row>
    <row r="1373" s="3" customFormat="1" ht="14.25" hidden="1" spans="1:4">
      <c r="A1373" t="s">
        <v>1225</v>
      </c>
      <c r="B1373">
        <v>94</v>
      </c>
      <c r="C1373">
        <v>94</v>
      </c>
      <c r="D1373" t="s">
        <v>1098</v>
      </c>
    </row>
    <row r="1374" s="3" customFormat="1" ht="14.25" hidden="1" spans="1:4">
      <c r="A1374" t="s">
        <v>1226</v>
      </c>
      <c r="B1374">
        <v>94</v>
      </c>
      <c r="C1374">
        <v>94</v>
      </c>
      <c r="D1374" t="s">
        <v>1098</v>
      </c>
    </row>
    <row r="1375" s="3" customFormat="1" ht="14.25" hidden="1" spans="1:4">
      <c r="A1375" t="s">
        <v>1227</v>
      </c>
      <c r="B1375">
        <v>94</v>
      </c>
      <c r="C1375">
        <v>94</v>
      </c>
      <c r="D1375" t="s">
        <v>1098</v>
      </c>
    </row>
    <row r="1376" s="3" customFormat="1" ht="14.25" hidden="1" spans="1:4">
      <c r="A1376" t="s">
        <v>1228</v>
      </c>
      <c r="B1376">
        <v>94</v>
      </c>
      <c r="C1376">
        <v>94</v>
      </c>
      <c r="D1376" t="s">
        <v>1098</v>
      </c>
    </row>
    <row r="1377" s="3" customFormat="1" ht="14.25" hidden="1" spans="1:4">
      <c r="A1377" t="s">
        <v>1229</v>
      </c>
      <c r="B1377">
        <v>94</v>
      </c>
      <c r="C1377">
        <v>94</v>
      </c>
      <c r="D1377" t="s">
        <v>1098</v>
      </c>
    </row>
    <row r="1378" s="3" customFormat="1" ht="14.25" hidden="1" spans="1:4">
      <c r="A1378" t="s">
        <v>1230</v>
      </c>
      <c r="B1378">
        <v>94</v>
      </c>
      <c r="C1378">
        <v>94</v>
      </c>
      <c r="D1378" t="s">
        <v>1098</v>
      </c>
    </row>
    <row r="1379" s="3" customFormat="1" ht="14.25" hidden="1" spans="1:4">
      <c r="A1379" t="s">
        <v>1231</v>
      </c>
      <c r="B1379">
        <v>94</v>
      </c>
      <c r="C1379">
        <v>94</v>
      </c>
      <c r="D1379" t="s">
        <v>1098</v>
      </c>
    </row>
    <row r="1380" s="3" customFormat="1" ht="14.25" hidden="1" spans="1:4">
      <c r="A1380" t="s">
        <v>1232</v>
      </c>
      <c r="B1380">
        <v>94</v>
      </c>
      <c r="C1380">
        <v>94</v>
      </c>
      <c r="D1380" t="s">
        <v>1098</v>
      </c>
    </row>
    <row r="1381" s="3" customFormat="1" ht="14.25" hidden="1" spans="1:4">
      <c r="A1381" t="s">
        <v>1233</v>
      </c>
      <c r="B1381">
        <v>94</v>
      </c>
      <c r="C1381">
        <v>94</v>
      </c>
      <c r="D1381" t="s">
        <v>1098</v>
      </c>
    </row>
    <row r="1382" s="3" customFormat="1" ht="14.25" hidden="1" spans="1:4">
      <c r="A1382" t="s">
        <v>1234</v>
      </c>
      <c r="B1382">
        <v>94</v>
      </c>
      <c r="C1382">
        <v>94</v>
      </c>
      <c r="D1382" t="s">
        <v>1098</v>
      </c>
    </row>
    <row r="1383" s="3" customFormat="1" ht="14.25" hidden="1" spans="1:4">
      <c r="A1383" t="s">
        <v>1235</v>
      </c>
      <c r="B1383">
        <v>94</v>
      </c>
      <c r="C1383">
        <v>94</v>
      </c>
      <c r="D1383" t="s">
        <v>1098</v>
      </c>
    </row>
    <row r="1384" s="3" customFormat="1" ht="14.25" hidden="1" spans="1:4">
      <c r="A1384" t="s">
        <v>1236</v>
      </c>
      <c r="B1384">
        <v>94</v>
      </c>
      <c r="C1384">
        <v>94</v>
      </c>
      <c r="D1384" t="s">
        <v>1098</v>
      </c>
    </row>
    <row r="1385" s="3" customFormat="1" ht="14.25" hidden="1" spans="1:4">
      <c r="A1385" t="s">
        <v>1237</v>
      </c>
      <c r="B1385">
        <v>94</v>
      </c>
      <c r="C1385">
        <v>94</v>
      </c>
      <c r="D1385" t="s">
        <v>1098</v>
      </c>
    </row>
    <row r="1386" s="3" customFormat="1" ht="14.25" hidden="1" spans="1:4">
      <c r="A1386" t="s">
        <v>1238</v>
      </c>
      <c r="B1386">
        <v>94</v>
      </c>
      <c r="C1386">
        <v>94</v>
      </c>
      <c r="D1386" t="s">
        <v>1098</v>
      </c>
    </row>
    <row r="1387" s="3" customFormat="1" ht="14.25" hidden="1" spans="1:4">
      <c r="A1387" t="s">
        <v>1239</v>
      </c>
      <c r="B1387">
        <v>94</v>
      </c>
      <c r="C1387">
        <v>94</v>
      </c>
      <c r="D1387" t="s">
        <v>1098</v>
      </c>
    </row>
    <row r="1388" s="3" customFormat="1" ht="14.25" hidden="1" spans="1:4">
      <c r="A1388" t="s">
        <v>1240</v>
      </c>
      <c r="B1388">
        <v>94</v>
      </c>
      <c r="C1388">
        <v>94</v>
      </c>
      <c r="D1388" t="s">
        <v>1098</v>
      </c>
    </row>
    <row r="1389" s="3" customFormat="1" ht="14.25" hidden="1" spans="1:4">
      <c r="A1389" t="s">
        <v>1241</v>
      </c>
      <c r="B1389">
        <v>94</v>
      </c>
      <c r="C1389">
        <v>94</v>
      </c>
      <c r="D1389" t="s">
        <v>1098</v>
      </c>
    </row>
    <row r="1390" s="3" customFormat="1" ht="14.25" hidden="1" spans="1:4">
      <c r="A1390" t="s">
        <v>1242</v>
      </c>
      <c r="B1390">
        <v>94</v>
      </c>
      <c r="C1390">
        <v>94</v>
      </c>
      <c r="D1390" t="s">
        <v>1098</v>
      </c>
    </row>
    <row r="1391" s="3" customFormat="1" ht="14.25" hidden="1" spans="1:4">
      <c r="A1391" t="s">
        <v>1243</v>
      </c>
      <c r="B1391">
        <v>94</v>
      </c>
      <c r="C1391">
        <v>94</v>
      </c>
      <c r="D1391" t="s">
        <v>1098</v>
      </c>
    </row>
    <row r="1392" s="3" customFormat="1" ht="14.25" hidden="1" spans="1:4">
      <c r="A1392" t="s">
        <v>1244</v>
      </c>
      <c r="B1392">
        <v>94</v>
      </c>
      <c r="C1392">
        <v>94</v>
      </c>
      <c r="D1392" t="s">
        <v>1098</v>
      </c>
    </row>
    <row r="1393" s="3" customFormat="1" ht="14.25" hidden="1" spans="1:4">
      <c r="A1393" t="s">
        <v>1245</v>
      </c>
      <c r="B1393">
        <v>94</v>
      </c>
      <c r="C1393">
        <v>94</v>
      </c>
      <c r="D1393" t="s">
        <v>1098</v>
      </c>
    </row>
    <row r="1394" s="3" customFormat="1" ht="14.25" hidden="1" spans="1:4">
      <c r="A1394" t="s">
        <v>1246</v>
      </c>
      <c r="B1394">
        <v>94</v>
      </c>
      <c r="C1394">
        <v>94</v>
      </c>
      <c r="D1394" t="s">
        <v>1098</v>
      </c>
    </row>
    <row r="1395" s="3" customFormat="1" ht="14.25" hidden="1" spans="1:4">
      <c r="A1395" t="s">
        <v>1247</v>
      </c>
      <c r="B1395">
        <v>94</v>
      </c>
      <c r="C1395">
        <v>188</v>
      </c>
      <c r="D1395" t="s">
        <v>1098</v>
      </c>
    </row>
    <row r="1396" s="3" customFormat="1" ht="14.25" hidden="1" spans="1:4">
      <c r="A1396" t="s">
        <v>1247</v>
      </c>
      <c r="B1396">
        <v>94</v>
      </c>
      <c r="C1396"/>
      <c r="D1396" t="s">
        <v>1098</v>
      </c>
    </row>
    <row r="1397" s="3" customFormat="1" ht="14.25" hidden="1" spans="1:4">
      <c r="A1397" t="s">
        <v>1248</v>
      </c>
      <c r="B1397">
        <v>94</v>
      </c>
      <c r="C1397">
        <v>94</v>
      </c>
      <c r="D1397" t="s">
        <v>1098</v>
      </c>
    </row>
    <row r="1398" s="3" customFormat="1" ht="14.25" hidden="1" spans="1:4">
      <c r="A1398" t="s">
        <v>1249</v>
      </c>
      <c r="B1398">
        <v>94</v>
      </c>
      <c r="C1398">
        <v>94</v>
      </c>
      <c r="D1398" t="s">
        <v>1098</v>
      </c>
    </row>
    <row r="1399" s="3" customFormat="1" ht="14.25" hidden="1" spans="1:4">
      <c r="A1399" t="s">
        <v>1250</v>
      </c>
      <c r="B1399">
        <v>94</v>
      </c>
      <c r="C1399">
        <v>94</v>
      </c>
      <c r="D1399" t="s">
        <v>1098</v>
      </c>
    </row>
    <row r="1400" s="3" customFormat="1" ht="14.25" hidden="1" spans="1:4">
      <c r="A1400" t="s">
        <v>1251</v>
      </c>
      <c r="B1400">
        <v>94</v>
      </c>
      <c r="C1400">
        <v>94</v>
      </c>
      <c r="D1400" t="s">
        <v>1098</v>
      </c>
    </row>
    <row r="1401" s="3" customFormat="1" ht="14.25" hidden="1" spans="1:4">
      <c r="A1401" t="s">
        <v>1252</v>
      </c>
      <c r="B1401">
        <v>94</v>
      </c>
      <c r="C1401">
        <v>94</v>
      </c>
      <c r="D1401" t="s">
        <v>1098</v>
      </c>
    </row>
    <row r="1402" s="3" customFormat="1" ht="14.25" hidden="1" spans="1:4">
      <c r="A1402" t="s">
        <v>1253</v>
      </c>
      <c r="B1402">
        <v>94</v>
      </c>
      <c r="C1402">
        <v>94</v>
      </c>
      <c r="D1402" t="s">
        <v>1098</v>
      </c>
    </row>
    <row r="1403" s="3" customFormat="1" ht="14.25" hidden="1" spans="1:4">
      <c r="A1403" t="s">
        <v>1254</v>
      </c>
      <c r="B1403">
        <v>94</v>
      </c>
      <c r="C1403">
        <v>94</v>
      </c>
      <c r="D1403" t="s">
        <v>1098</v>
      </c>
    </row>
    <row r="1404" s="3" customFormat="1" ht="14.25" hidden="1" spans="1:4">
      <c r="A1404" t="s">
        <v>1255</v>
      </c>
      <c r="B1404">
        <v>94</v>
      </c>
      <c r="C1404">
        <v>94</v>
      </c>
      <c r="D1404" t="s">
        <v>1098</v>
      </c>
    </row>
    <row r="1405" s="3" customFormat="1" ht="14.25" hidden="1" spans="1:4">
      <c r="A1405" t="s">
        <v>1256</v>
      </c>
      <c r="B1405">
        <v>94</v>
      </c>
      <c r="C1405">
        <v>94</v>
      </c>
      <c r="D1405" t="s">
        <v>1098</v>
      </c>
    </row>
    <row r="1406" s="3" customFormat="1" ht="14.25" hidden="1" spans="1:4">
      <c r="A1406" t="s">
        <v>1257</v>
      </c>
      <c r="B1406">
        <v>94</v>
      </c>
      <c r="C1406">
        <v>94</v>
      </c>
      <c r="D1406" t="s">
        <v>1098</v>
      </c>
    </row>
    <row r="1407" s="3" customFormat="1" ht="14.25" hidden="1" spans="1:4">
      <c r="A1407" t="s">
        <v>1258</v>
      </c>
      <c r="B1407">
        <v>94</v>
      </c>
      <c r="C1407">
        <v>94</v>
      </c>
      <c r="D1407" t="s">
        <v>1098</v>
      </c>
    </row>
    <row r="1408" s="3" customFormat="1" ht="14.25" hidden="1" spans="1:4">
      <c r="A1408" t="s">
        <v>1259</v>
      </c>
      <c r="B1408">
        <v>94</v>
      </c>
      <c r="C1408">
        <v>94</v>
      </c>
      <c r="D1408" t="s">
        <v>1098</v>
      </c>
    </row>
    <row r="1409" s="3" customFormat="1" ht="14.25" hidden="1" spans="1:4">
      <c r="A1409" t="s">
        <v>1260</v>
      </c>
      <c r="B1409">
        <v>94</v>
      </c>
      <c r="C1409">
        <v>94</v>
      </c>
      <c r="D1409" t="s">
        <v>1098</v>
      </c>
    </row>
    <row r="1410" s="3" customFormat="1" ht="14.25" hidden="1" spans="1:4">
      <c r="A1410" t="s">
        <v>1261</v>
      </c>
      <c r="B1410">
        <v>94</v>
      </c>
      <c r="C1410">
        <v>94</v>
      </c>
      <c r="D1410" t="s">
        <v>1098</v>
      </c>
    </row>
    <row r="1411" s="3" customFormat="1" ht="14.25" hidden="1" spans="1:4">
      <c r="A1411" t="s">
        <v>1262</v>
      </c>
      <c r="B1411">
        <v>94</v>
      </c>
      <c r="C1411">
        <v>94</v>
      </c>
      <c r="D1411" t="s">
        <v>1098</v>
      </c>
    </row>
    <row r="1412" s="3" customFormat="1" ht="14.25" hidden="1" spans="1:4">
      <c r="A1412" t="s">
        <v>1263</v>
      </c>
      <c r="B1412">
        <v>94</v>
      </c>
      <c r="C1412">
        <v>94</v>
      </c>
      <c r="D1412" t="s">
        <v>1098</v>
      </c>
    </row>
    <row r="1413" s="3" customFormat="1" ht="14.25" hidden="1" spans="1:4">
      <c r="A1413" t="s">
        <v>1264</v>
      </c>
      <c r="B1413">
        <v>94</v>
      </c>
      <c r="C1413">
        <v>188</v>
      </c>
      <c r="D1413" t="s">
        <v>1098</v>
      </c>
    </row>
    <row r="1414" s="3" customFormat="1" ht="14.25" hidden="1" spans="1:4">
      <c r="A1414" t="s">
        <v>1264</v>
      </c>
      <c r="B1414">
        <v>94</v>
      </c>
      <c r="C1414"/>
      <c r="D1414" t="s">
        <v>1098</v>
      </c>
    </row>
    <row r="1415" s="3" customFormat="1" ht="14.25" hidden="1" spans="1:4">
      <c r="A1415" t="s">
        <v>1265</v>
      </c>
      <c r="B1415">
        <v>94</v>
      </c>
      <c r="C1415">
        <v>94</v>
      </c>
      <c r="D1415" t="s">
        <v>1098</v>
      </c>
    </row>
    <row r="1416" s="3" customFormat="1" ht="14.25" hidden="1" spans="1:4">
      <c r="A1416" t="s">
        <v>1266</v>
      </c>
      <c r="B1416">
        <v>94</v>
      </c>
      <c r="C1416">
        <v>94</v>
      </c>
      <c r="D1416" t="s">
        <v>1098</v>
      </c>
    </row>
    <row r="1417" s="3" customFormat="1" ht="14.25" hidden="1" spans="1:4">
      <c r="A1417" t="s">
        <v>1267</v>
      </c>
      <c r="B1417">
        <v>94</v>
      </c>
      <c r="C1417">
        <v>94</v>
      </c>
      <c r="D1417" t="s">
        <v>1098</v>
      </c>
    </row>
    <row r="1418" s="3" customFormat="1" ht="14.25" hidden="1" spans="1:4">
      <c r="A1418" t="s">
        <v>1268</v>
      </c>
      <c r="B1418">
        <v>94</v>
      </c>
      <c r="C1418">
        <v>188</v>
      </c>
      <c r="D1418" t="s">
        <v>1098</v>
      </c>
    </row>
    <row r="1419" s="3" customFormat="1" ht="14.25" hidden="1" spans="1:4">
      <c r="A1419" t="s">
        <v>1268</v>
      </c>
      <c r="B1419">
        <v>94</v>
      </c>
      <c r="C1419"/>
      <c r="D1419" t="s">
        <v>1098</v>
      </c>
    </row>
    <row r="1420" s="3" customFormat="1" ht="14.25" hidden="1" spans="1:4">
      <c r="A1420" t="s">
        <v>1269</v>
      </c>
      <c r="B1420">
        <v>94</v>
      </c>
      <c r="C1420">
        <v>188</v>
      </c>
      <c r="D1420" t="s">
        <v>1098</v>
      </c>
    </row>
    <row r="1421" s="3" customFormat="1" ht="14.25" hidden="1" spans="1:4">
      <c r="A1421" t="s">
        <v>1269</v>
      </c>
      <c r="B1421">
        <v>94</v>
      </c>
      <c r="C1421"/>
      <c r="D1421" t="s">
        <v>1098</v>
      </c>
    </row>
    <row r="1422" s="3" customFormat="1" ht="14.25" hidden="1" spans="1:4">
      <c r="A1422" t="s">
        <v>1270</v>
      </c>
      <c r="B1422">
        <v>94</v>
      </c>
      <c r="C1422">
        <v>188</v>
      </c>
      <c r="D1422" t="s">
        <v>1098</v>
      </c>
    </row>
    <row r="1423" s="3" customFormat="1" ht="14.25" hidden="1" spans="1:4">
      <c r="A1423" t="s">
        <v>1270</v>
      </c>
      <c r="B1423">
        <v>94</v>
      </c>
      <c r="C1423"/>
      <c r="D1423" t="s">
        <v>1098</v>
      </c>
    </row>
    <row r="1424" s="3" customFormat="1" ht="14.25" hidden="1" spans="1:4">
      <c r="A1424" t="s">
        <v>1271</v>
      </c>
      <c r="B1424">
        <v>94</v>
      </c>
      <c r="C1424">
        <v>94</v>
      </c>
      <c r="D1424" t="s">
        <v>1098</v>
      </c>
    </row>
    <row r="1425" s="3" customFormat="1" ht="14.25" hidden="1" spans="1:4">
      <c r="A1425" t="s">
        <v>1272</v>
      </c>
      <c r="B1425">
        <v>94</v>
      </c>
      <c r="C1425">
        <v>94</v>
      </c>
      <c r="D1425" t="s">
        <v>1098</v>
      </c>
    </row>
    <row r="1426" s="3" customFormat="1" ht="14.25" hidden="1" spans="1:4">
      <c r="A1426" t="s">
        <v>1273</v>
      </c>
      <c r="B1426">
        <v>94</v>
      </c>
      <c r="C1426">
        <v>94</v>
      </c>
      <c r="D1426" t="s">
        <v>1098</v>
      </c>
    </row>
    <row r="1427" s="3" customFormat="1" ht="14.25" hidden="1" spans="1:4">
      <c r="A1427" t="s">
        <v>1274</v>
      </c>
      <c r="B1427">
        <v>94</v>
      </c>
      <c r="C1427">
        <v>94</v>
      </c>
      <c r="D1427" t="s">
        <v>1098</v>
      </c>
    </row>
    <row r="1428" s="3" customFormat="1" ht="14.25" hidden="1" spans="1:4">
      <c r="A1428" t="s">
        <v>1275</v>
      </c>
      <c r="B1428">
        <v>94</v>
      </c>
      <c r="C1428">
        <v>94</v>
      </c>
      <c r="D1428" t="s">
        <v>1098</v>
      </c>
    </row>
    <row r="1429" s="3" customFormat="1" ht="14.25" hidden="1" spans="1:4">
      <c r="A1429" t="s">
        <v>1276</v>
      </c>
      <c r="B1429">
        <v>94</v>
      </c>
      <c r="C1429">
        <v>94</v>
      </c>
      <c r="D1429" t="s">
        <v>1098</v>
      </c>
    </row>
    <row r="1430" s="3" customFormat="1" ht="14.25" hidden="1" spans="1:4">
      <c r="A1430" t="s">
        <v>1277</v>
      </c>
      <c r="B1430">
        <v>94</v>
      </c>
      <c r="C1430">
        <v>94</v>
      </c>
      <c r="D1430" t="s">
        <v>1098</v>
      </c>
    </row>
    <row r="1431" s="3" customFormat="1" ht="14.25" hidden="1" spans="1:4">
      <c r="A1431" t="s">
        <v>1278</v>
      </c>
      <c r="B1431">
        <v>94</v>
      </c>
      <c r="C1431">
        <v>94</v>
      </c>
      <c r="D1431" t="s">
        <v>1098</v>
      </c>
    </row>
    <row r="1432" s="3" customFormat="1" ht="14.25" hidden="1" spans="1:4">
      <c r="A1432" t="s">
        <v>1279</v>
      </c>
      <c r="B1432">
        <v>94</v>
      </c>
      <c r="C1432">
        <v>94</v>
      </c>
      <c r="D1432" t="s">
        <v>1098</v>
      </c>
    </row>
    <row r="1433" s="3" customFormat="1" ht="14.25" hidden="1" spans="1:4">
      <c r="A1433" t="s">
        <v>1280</v>
      </c>
      <c r="B1433">
        <v>94</v>
      </c>
      <c r="C1433">
        <v>94</v>
      </c>
      <c r="D1433" t="s">
        <v>1098</v>
      </c>
    </row>
    <row r="1434" s="3" customFormat="1" ht="14.25" hidden="1" spans="1:4">
      <c r="A1434" t="s">
        <v>1281</v>
      </c>
      <c r="B1434">
        <v>94</v>
      </c>
      <c r="C1434">
        <v>94</v>
      </c>
      <c r="D1434" t="s">
        <v>1098</v>
      </c>
    </row>
    <row r="1435" s="3" customFormat="1" ht="14.25" hidden="1" spans="1:4">
      <c r="A1435" t="s">
        <v>1282</v>
      </c>
      <c r="B1435">
        <v>94</v>
      </c>
      <c r="C1435">
        <v>94</v>
      </c>
      <c r="D1435" t="s">
        <v>1098</v>
      </c>
    </row>
    <row r="1436" s="3" customFormat="1" ht="14.25" hidden="1" spans="1:4">
      <c r="A1436" t="s">
        <v>1283</v>
      </c>
      <c r="B1436">
        <v>94</v>
      </c>
      <c r="C1436">
        <v>94</v>
      </c>
      <c r="D1436" t="s">
        <v>1098</v>
      </c>
    </row>
    <row r="1437" s="3" customFormat="1" ht="14.25" hidden="1" spans="1:4">
      <c r="A1437" t="s">
        <v>1284</v>
      </c>
      <c r="B1437">
        <v>94</v>
      </c>
      <c r="C1437">
        <v>94</v>
      </c>
      <c r="D1437" t="s">
        <v>1098</v>
      </c>
    </row>
    <row r="1438" s="3" customFormat="1" ht="14.25" hidden="1" spans="1:4">
      <c r="A1438" t="s">
        <v>1285</v>
      </c>
      <c r="B1438">
        <v>94</v>
      </c>
      <c r="C1438">
        <v>94</v>
      </c>
      <c r="D1438" t="s">
        <v>1098</v>
      </c>
    </row>
    <row r="1439" s="3" customFormat="1" ht="14.25" hidden="1" spans="1:4">
      <c r="A1439" t="s">
        <v>1286</v>
      </c>
      <c r="B1439">
        <v>94</v>
      </c>
      <c r="C1439">
        <v>188</v>
      </c>
      <c r="D1439" t="s">
        <v>1098</v>
      </c>
    </row>
    <row r="1440" s="3" customFormat="1" ht="14.25" hidden="1" spans="1:4">
      <c r="A1440" t="s">
        <v>1286</v>
      </c>
      <c r="B1440">
        <v>94</v>
      </c>
      <c r="C1440"/>
      <c r="D1440" t="s">
        <v>1098</v>
      </c>
    </row>
    <row r="1441" s="3" customFormat="1" ht="14.25" hidden="1" spans="1:4">
      <c r="A1441" t="s">
        <v>1287</v>
      </c>
      <c r="B1441">
        <v>94</v>
      </c>
      <c r="C1441">
        <v>94</v>
      </c>
      <c r="D1441" t="s">
        <v>1098</v>
      </c>
    </row>
    <row r="1442" s="3" customFormat="1" ht="14.25" hidden="1" spans="1:4">
      <c r="A1442" t="s">
        <v>74</v>
      </c>
      <c r="B1442">
        <v>94</v>
      </c>
      <c r="C1442">
        <v>94</v>
      </c>
      <c r="D1442" t="s">
        <v>1098</v>
      </c>
    </row>
    <row r="1443" s="3" customFormat="1" ht="14.25" hidden="1" spans="1:4">
      <c r="A1443" t="s">
        <v>1288</v>
      </c>
      <c r="B1443">
        <v>94</v>
      </c>
      <c r="C1443">
        <v>94</v>
      </c>
      <c r="D1443" t="s">
        <v>1098</v>
      </c>
    </row>
    <row r="1444" s="3" customFormat="1" ht="14.25" hidden="1" spans="1:4">
      <c r="A1444" t="s">
        <v>1289</v>
      </c>
      <c r="B1444">
        <v>94</v>
      </c>
      <c r="C1444">
        <v>94</v>
      </c>
      <c r="D1444" t="s">
        <v>1098</v>
      </c>
    </row>
    <row r="1445" s="3" customFormat="1" ht="14.25" hidden="1" spans="1:4">
      <c r="A1445" t="s">
        <v>1290</v>
      </c>
      <c r="B1445">
        <v>94</v>
      </c>
      <c r="C1445">
        <v>94</v>
      </c>
      <c r="D1445" t="s">
        <v>1098</v>
      </c>
    </row>
    <row r="1446" s="3" customFormat="1" ht="14.25" hidden="1" spans="1:4">
      <c r="A1446" t="s">
        <v>1291</v>
      </c>
      <c r="B1446">
        <v>94</v>
      </c>
      <c r="C1446">
        <v>94</v>
      </c>
      <c r="D1446" t="s">
        <v>1098</v>
      </c>
    </row>
    <row r="1447" s="3" customFormat="1" ht="14.25" hidden="1" spans="1:4">
      <c r="A1447" t="s">
        <v>1292</v>
      </c>
      <c r="B1447">
        <v>94</v>
      </c>
      <c r="C1447">
        <v>94</v>
      </c>
      <c r="D1447" t="s">
        <v>1098</v>
      </c>
    </row>
    <row r="1448" s="3" customFormat="1" ht="14.25" hidden="1" spans="1:4">
      <c r="A1448" t="s">
        <v>1293</v>
      </c>
      <c r="B1448">
        <v>94</v>
      </c>
      <c r="C1448">
        <v>94</v>
      </c>
      <c r="D1448" t="s">
        <v>1098</v>
      </c>
    </row>
    <row r="1449" s="3" customFormat="1" ht="14.25" hidden="1" spans="1:4">
      <c r="A1449" t="s">
        <v>1294</v>
      </c>
      <c r="B1449">
        <v>94</v>
      </c>
      <c r="C1449">
        <v>188</v>
      </c>
      <c r="D1449" t="s">
        <v>1098</v>
      </c>
    </row>
    <row r="1450" s="3" customFormat="1" ht="14.25" hidden="1" spans="1:4">
      <c r="A1450" t="s">
        <v>1294</v>
      </c>
      <c r="B1450">
        <v>94</v>
      </c>
      <c r="C1450"/>
      <c r="D1450" t="s">
        <v>1098</v>
      </c>
    </row>
    <row r="1451" s="3" customFormat="1" ht="14.25" hidden="1" spans="1:4">
      <c r="A1451" t="s">
        <v>1295</v>
      </c>
      <c r="B1451">
        <v>94</v>
      </c>
      <c r="C1451">
        <v>94</v>
      </c>
      <c r="D1451" t="s">
        <v>1098</v>
      </c>
    </row>
    <row r="1452" s="3" customFormat="1" ht="14.25" hidden="1" spans="1:4">
      <c r="A1452" t="s">
        <v>1296</v>
      </c>
      <c r="B1452">
        <v>94</v>
      </c>
      <c r="C1452">
        <v>94</v>
      </c>
      <c r="D1452" t="s">
        <v>1098</v>
      </c>
    </row>
    <row r="1453" s="3" customFormat="1" ht="14.25" hidden="1" spans="1:4">
      <c r="A1453" t="s">
        <v>1297</v>
      </c>
      <c r="B1453">
        <v>94</v>
      </c>
      <c r="C1453">
        <v>94</v>
      </c>
      <c r="D1453" t="s">
        <v>1098</v>
      </c>
    </row>
    <row r="1454" s="3" customFormat="1" ht="14.25" hidden="1" spans="1:4">
      <c r="A1454" t="s">
        <v>1298</v>
      </c>
      <c r="B1454">
        <v>94</v>
      </c>
      <c r="C1454">
        <v>94</v>
      </c>
      <c r="D1454" t="s">
        <v>1098</v>
      </c>
    </row>
    <row r="1455" s="3" customFormat="1" ht="14.25" hidden="1" spans="1:4">
      <c r="A1455" t="s">
        <v>1299</v>
      </c>
      <c r="B1455">
        <v>94</v>
      </c>
      <c r="C1455">
        <v>94</v>
      </c>
      <c r="D1455" t="s">
        <v>1098</v>
      </c>
    </row>
    <row r="1456" s="3" customFormat="1" ht="14.25" hidden="1" spans="1:4">
      <c r="A1456" t="s">
        <v>1300</v>
      </c>
      <c r="B1456">
        <v>94</v>
      </c>
      <c r="C1456">
        <v>94</v>
      </c>
      <c r="D1456" t="s">
        <v>1098</v>
      </c>
    </row>
    <row r="1457" s="3" customFormat="1" ht="14.25" hidden="1" spans="1:4">
      <c r="A1457" t="s">
        <v>1301</v>
      </c>
      <c r="B1457">
        <v>94</v>
      </c>
      <c r="C1457">
        <v>188</v>
      </c>
      <c r="D1457" t="s">
        <v>1098</v>
      </c>
    </row>
    <row r="1458" s="3" customFormat="1" ht="14.25" hidden="1" spans="1:4">
      <c r="A1458" t="s">
        <v>1301</v>
      </c>
      <c r="B1458">
        <v>94</v>
      </c>
      <c r="C1458"/>
      <c r="D1458" t="s">
        <v>1098</v>
      </c>
    </row>
    <row r="1459" s="3" customFormat="1" ht="14.25" hidden="1" spans="1:4">
      <c r="A1459" t="s">
        <v>1302</v>
      </c>
      <c r="B1459">
        <v>94</v>
      </c>
      <c r="C1459">
        <v>94</v>
      </c>
      <c r="D1459" t="s">
        <v>1098</v>
      </c>
    </row>
    <row r="1460" s="3" customFormat="1" ht="14.25" hidden="1" spans="1:4">
      <c r="A1460" t="s">
        <v>1303</v>
      </c>
      <c r="B1460">
        <v>94</v>
      </c>
      <c r="C1460">
        <v>94</v>
      </c>
      <c r="D1460" t="s">
        <v>1098</v>
      </c>
    </row>
    <row r="1461" s="3" customFormat="1" ht="14.25" hidden="1" spans="1:4">
      <c r="A1461" t="s">
        <v>1304</v>
      </c>
      <c r="B1461">
        <v>94</v>
      </c>
      <c r="C1461">
        <v>94</v>
      </c>
      <c r="D1461" t="s">
        <v>1098</v>
      </c>
    </row>
    <row r="1462" s="3" customFormat="1" ht="14.25" hidden="1" spans="1:4">
      <c r="A1462" t="s">
        <v>1305</v>
      </c>
      <c r="B1462">
        <v>94</v>
      </c>
      <c r="C1462">
        <v>94</v>
      </c>
      <c r="D1462" t="s">
        <v>1098</v>
      </c>
    </row>
    <row r="1463" s="3" customFormat="1" ht="14.25" hidden="1" spans="1:4">
      <c r="A1463" t="s">
        <v>1306</v>
      </c>
      <c r="B1463">
        <v>94</v>
      </c>
      <c r="C1463">
        <v>188</v>
      </c>
      <c r="D1463" t="s">
        <v>1098</v>
      </c>
    </row>
    <row r="1464" s="3" customFormat="1" ht="14.25" hidden="1" spans="1:4">
      <c r="A1464" t="s">
        <v>1306</v>
      </c>
      <c r="B1464">
        <v>94</v>
      </c>
      <c r="C1464"/>
      <c r="D1464" t="s">
        <v>1098</v>
      </c>
    </row>
    <row r="1465" s="3" customFormat="1" ht="14.25" hidden="1" spans="1:4">
      <c r="A1465" t="s">
        <v>1307</v>
      </c>
      <c r="B1465">
        <v>94</v>
      </c>
      <c r="C1465">
        <v>94</v>
      </c>
      <c r="D1465" t="s">
        <v>1098</v>
      </c>
    </row>
    <row r="1466" s="3" customFormat="1" ht="14.25" hidden="1" spans="1:4">
      <c r="A1466" t="s">
        <v>1308</v>
      </c>
      <c r="B1466">
        <v>94</v>
      </c>
      <c r="C1466">
        <v>94</v>
      </c>
      <c r="D1466" t="s">
        <v>1098</v>
      </c>
    </row>
    <row r="1467" s="3" customFormat="1" ht="14.25" hidden="1" spans="1:4">
      <c r="A1467" t="s">
        <v>1309</v>
      </c>
      <c r="B1467">
        <v>94</v>
      </c>
      <c r="C1467">
        <v>94</v>
      </c>
      <c r="D1467" t="s">
        <v>1098</v>
      </c>
    </row>
    <row r="1468" s="3" customFormat="1" ht="14.25" hidden="1" spans="1:4">
      <c r="A1468" t="s">
        <v>1310</v>
      </c>
      <c r="B1468">
        <v>94</v>
      </c>
      <c r="C1468">
        <v>94</v>
      </c>
      <c r="D1468" t="s">
        <v>1098</v>
      </c>
    </row>
    <row r="1469" s="3" customFormat="1" ht="14.25" hidden="1" spans="1:4">
      <c r="A1469" t="s">
        <v>1311</v>
      </c>
      <c r="B1469">
        <v>94</v>
      </c>
      <c r="C1469">
        <v>94</v>
      </c>
      <c r="D1469" t="s">
        <v>1098</v>
      </c>
    </row>
    <row r="1470" s="3" customFormat="1" ht="14.25" hidden="1" spans="1:4">
      <c r="A1470" t="s">
        <v>1312</v>
      </c>
      <c r="B1470">
        <v>94</v>
      </c>
      <c r="C1470">
        <v>94</v>
      </c>
      <c r="D1470" t="s">
        <v>1098</v>
      </c>
    </row>
    <row r="1471" s="3" customFormat="1" ht="14.25" hidden="1" spans="1:4">
      <c r="A1471" t="s">
        <v>1313</v>
      </c>
      <c r="B1471">
        <v>94</v>
      </c>
      <c r="C1471">
        <v>94</v>
      </c>
      <c r="D1471" t="s">
        <v>1098</v>
      </c>
    </row>
    <row r="1472" s="3" customFormat="1" ht="14.25" hidden="1" spans="1:4">
      <c r="A1472" t="s">
        <v>1314</v>
      </c>
      <c r="B1472">
        <v>94</v>
      </c>
      <c r="C1472">
        <v>94</v>
      </c>
      <c r="D1472" t="s">
        <v>1098</v>
      </c>
    </row>
    <row r="1473" s="3" customFormat="1" ht="14.25" hidden="1" spans="1:4">
      <c r="A1473" t="s">
        <v>1315</v>
      </c>
      <c r="B1473">
        <v>94</v>
      </c>
      <c r="C1473">
        <v>94</v>
      </c>
      <c r="D1473" t="s">
        <v>1098</v>
      </c>
    </row>
    <row r="1474" s="3" customFormat="1" ht="14.25" hidden="1" spans="1:4">
      <c r="A1474" t="s">
        <v>1316</v>
      </c>
      <c r="B1474">
        <v>94</v>
      </c>
      <c r="C1474">
        <v>94</v>
      </c>
      <c r="D1474" t="s">
        <v>1098</v>
      </c>
    </row>
    <row r="1475" s="3" customFormat="1" ht="14.25" hidden="1" spans="1:4">
      <c r="A1475" t="s">
        <v>1317</v>
      </c>
      <c r="B1475">
        <v>94</v>
      </c>
      <c r="C1475">
        <v>94</v>
      </c>
      <c r="D1475" t="s">
        <v>1098</v>
      </c>
    </row>
    <row r="1476" s="3" customFormat="1" ht="14.25" hidden="1" spans="1:4">
      <c r="A1476" t="s">
        <v>1318</v>
      </c>
      <c r="B1476">
        <v>94</v>
      </c>
      <c r="C1476">
        <v>94</v>
      </c>
      <c r="D1476" t="s">
        <v>1098</v>
      </c>
    </row>
    <row r="1477" s="3" customFormat="1" ht="14.25" hidden="1" spans="1:4">
      <c r="A1477" t="s">
        <v>1319</v>
      </c>
      <c r="B1477">
        <v>94</v>
      </c>
      <c r="C1477">
        <v>94</v>
      </c>
      <c r="D1477" t="s">
        <v>1098</v>
      </c>
    </row>
    <row r="1478" s="3" customFormat="1" ht="14.25" hidden="1" spans="1:4">
      <c r="A1478" t="s">
        <v>1320</v>
      </c>
      <c r="B1478">
        <v>94</v>
      </c>
      <c r="C1478">
        <v>94</v>
      </c>
      <c r="D1478" t="s">
        <v>1098</v>
      </c>
    </row>
    <row r="1479" s="3" customFormat="1" ht="14.25" hidden="1" spans="1:4">
      <c r="A1479" t="s">
        <v>1321</v>
      </c>
      <c r="B1479">
        <v>94</v>
      </c>
      <c r="C1479">
        <v>94</v>
      </c>
      <c r="D1479" t="s">
        <v>1098</v>
      </c>
    </row>
    <row r="1480" s="3" customFormat="1" ht="14.25" hidden="1" spans="1:4">
      <c r="A1480" t="s">
        <v>1322</v>
      </c>
      <c r="B1480">
        <v>94</v>
      </c>
      <c r="C1480">
        <v>94</v>
      </c>
      <c r="D1480" t="s">
        <v>1098</v>
      </c>
    </row>
    <row r="1481" s="3" customFormat="1" ht="14.25" hidden="1" spans="1:4">
      <c r="A1481" t="s">
        <v>1323</v>
      </c>
      <c r="B1481">
        <v>94</v>
      </c>
      <c r="C1481">
        <v>94</v>
      </c>
      <c r="D1481" t="s">
        <v>1098</v>
      </c>
    </row>
    <row r="1482" s="3" customFormat="1" ht="14.25" hidden="1" spans="1:4">
      <c r="A1482" t="s">
        <v>1324</v>
      </c>
      <c r="B1482">
        <v>94</v>
      </c>
      <c r="C1482">
        <v>94</v>
      </c>
      <c r="D1482" t="s">
        <v>1098</v>
      </c>
    </row>
    <row r="1483" s="3" customFormat="1" ht="14.25" hidden="1" spans="1:4">
      <c r="A1483" t="s">
        <v>1325</v>
      </c>
      <c r="B1483">
        <v>94</v>
      </c>
      <c r="C1483">
        <v>94</v>
      </c>
      <c r="D1483" t="s">
        <v>1098</v>
      </c>
    </row>
    <row r="1484" s="3" customFormat="1" ht="14.25" hidden="1" spans="1:4">
      <c r="A1484" t="s">
        <v>1326</v>
      </c>
      <c r="B1484">
        <v>94</v>
      </c>
      <c r="C1484">
        <v>94</v>
      </c>
      <c r="D1484" t="s">
        <v>1098</v>
      </c>
    </row>
    <row r="1485" s="3" customFormat="1" ht="14.25" hidden="1" spans="1:4">
      <c r="A1485" t="s">
        <v>1327</v>
      </c>
      <c r="B1485">
        <v>94</v>
      </c>
      <c r="C1485">
        <v>94</v>
      </c>
      <c r="D1485" t="s">
        <v>1098</v>
      </c>
    </row>
    <row r="1486" s="3" customFormat="1" ht="14.25" hidden="1" spans="1:4">
      <c r="A1486" t="s">
        <v>1328</v>
      </c>
      <c r="B1486">
        <v>94</v>
      </c>
      <c r="C1486">
        <v>94</v>
      </c>
      <c r="D1486" t="s">
        <v>1098</v>
      </c>
    </row>
    <row r="1487" s="3" customFormat="1" ht="14.25" hidden="1" spans="1:4">
      <c r="A1487" t="s">
        <v>1329</v>
      </c>
      <c r="B1487">
        <v>94</v>
      </c>
      <c r="C1487">
        <v>94</v>
      </c>
      <c r="D1487" t="s">
        <v>1098</v>
      </c>
    </row>
    <row r="1488" s="3" customFormat="1" ht="14.25" hidden="1" spans="1:4">
      <c r="A1488" t="s">
        <v>1330</v>
      </c>
      <c r="B1488">
        <v>94</v>
      </c>
      <c r="C1488">
        <v>94</v>
      </c>
      <c r="D1488" t="s">
        <v>1098</v>
      </c>
    </row>
    <row r="1489" s="3" customFormat="1" ht="14.25" hidden="1" spans="1:4">
      <c r="A1489" t="s">
        <v>1331</v>
      </c>
      <c r="B1489">
        <v>94</v>
      </c>
      <c r="C1489">
        <v>94</v>
      </c>
      <c r="D1489" t="s">
        <v>1098</v>
      </c>
    </row>
    <row r="1490" s="3" customFormat="1" ht="14.25" hidden="1" spans="1:4">
      <c r="A1490" t="s">
        <v>1332</v>
      </c>
      <c r="B1490">
        <v>94</v>
      </c>
      <c r="C1490">
        <v>94</v>
      </c>
      <c r="D1490" t="s">
        <v>1098</v>
      </c>
    </row>
    <row r="1491" s="3" customFormat="1" ht="14.25" hidden="1" spans="1:4">
      <c r="A1491" t="s">
        <v>1333</v>
      </c>
      <c r="B1491">
        <v>94</v>
      </c>
      <c r="C1491">
        <v>94</v>
      </c>
      <c r="D1491" t="s">
        <v>1098</v>
      </c>
    </row>
    <row r="1492" s="3" customFormat="1" ht="14.25" hidden="1" spans="1:4">
      <c r="A1492" t="s">
        <v>1334</v>
      </c>
      <c r="B1492">
        <v>94</v>
      </c>
      <c r="C1492">
        <v>94</v>
      </c>
      <c r="D1492" t="s">
        <v>1098</v>
      </c>
    </row>
    <row r="1493" s="3" customFormat="1" ht="14.25" hidden="1" spans="1:4">
      <c r="A1493" t="s">
        <v>1335</v>
      </c>
      <c r="B1493">
        <v>94</v>
      </c>
      <c r="C1493">
        <v>188</v>
      </c>
      <c r="D1493" t="s">
        <v>1098</v>
      </c>
    </row>
    <row r="1494" s="3" customFormat="1" ht="14.25" hidden="1" spans="1:4">
      <c r="A1494" t="s">
        <v>1336</v>
      </c>
      <c r="B1494">
        <v>94</v>
      </c>
      <c r="C1494"/>
      <c r="D1494" t="s">
        <v>1098</v>
      </c>
    </row>
    <row r="1495" s="3" customFormat="1" ht="14.25" hidden="1" spans="1:4">
      <c r="A1495" t="s">
        <v>1337</v>
      </c>
      <c r="B1495">
        <v>94</v>
      </c>
      <c r="C1495">
        <v>94</v>
      </c>
      <c r="D1495" t="s">
        <v>1098</v>
      </c>
    </row>
    <row r="1496" s="3" customFormat="1" ht="14.25" hidden="1" spans="1:4">
      <c r="A1496" t="s">
        <v>1338</v>
      </c>
      <c r="B1496">
        <v>94</v>
      </c>
      <c r="C1496">
        <v>94</v>
      </c>
      <c r="D1496" t="s">
        <v>1098</v>
      </c>
    </row>
    <row r="1497" s="3" customFormat="1" ht="14.25" hidden="1" spans="1:4">
      <c r="A1497" t="s">
        <v>1339</v>
      </c>
      <c r="B1497">
        <v>94</v>
      </c>
      <c r="C1497">
        <v>94</v>
      </c>
      <c r="D1497" t="s">
        <v>1098</v>
      </c>
    </row>
    <row r="1498" s="3" customFormat="1" ht="14.25" hidden="1" spans="1:4">
      <c r="A1498" t="s">
        <v>1340</v>
      </c>
      <c r="B1498">
        <v>94</v>
      </c>
      <c r="C1498">
        <v>94</v>
      </c>
      <c r="D1498" t="s">
        <v>1098</v>
      </c>
    </row>
    <row r="1499" s="3" customFormat="1" ht="14.25" hidden="1" spans="1:4">
      <c r="A1499" t="s">
        <v>1341</v>
      </c>
      <c r="B1499">
        <v>94</v>
      </c>
      <c r="C1499">
        <v>94</v>
      </c>
      <c r="D1499" t="s">
        <v>1098</v>
      </c>
    </row>
    <row r="1500" s="3" customFormat="1" ht="14.25" hidden="1" spans="1:4">
      <c r="A1500" t="s">
        <v>1342</v>
      </c>
      <c r="B1500">
        <v>94</v>
      </c>
      <c r="C1500">
        <v>94</v>
      </c>
      <c r="D1500" t="s">
        <v>1098</v>
      </c>
    </row>
    <row r="1501" s="3" customFormat="1" ht="14.25" hidden="1" spans="1:4">
      <c r="A1501" t="s">
        <v>1343</v>
      </c>
      <c r="B1501">
        <v>94</v>
      </c>
      <c r="C1501">
        <v>94</v>
      </c>
      <c r="D1501" t="s">
        <v>1098</v>
      </c>
    </row>
    <row r="1502" s="3" customFormat="1" ht="14.25" hidden="1" spans="1:4">
      <c r="A1502" t="s">
        <v>1344</v>
      </c>
      <c r="B1502">
        <v>94</v>
      </c>
      <c r="C1502">
        <v>94</v>
      </c>
      <c r="D1502" t="s">
        <v>1098</v>
      </c>
    </row>
    <row r="1503" s="3" customFormat="1" ht="14.25" hidden="1" spans="1:4">
      <c r="A1503" t="s">
        <v>1345</v>
      </c>
      <c r="B1503">
        <v>94</v>
      </c>
      <c r="C1503">
        <v>94</v>
      </c>
      <c r="D1503" t="s">
        <v>1098</v>
      </c>
    </row>
    <row r="1504" s="3" customFormat="1" ht="14.25" hidden="1" spans="1:4">
      <c r="A1504" t="s">
        <v>1346</v>
      </c>
      <c r="B1504">
        <v>94</v>
      </c>
      <c r="C1504">
        <v>94</v>
      </c>
      <c r="D1504" t="s">
        <v>1098</v>
      </c>
    </row>
    <row r="1505" s="3" customFormat="1" ht="14.25" hidden="1" spans="1:4">
      <c r="A1505" t="s">
        <v>1347</v>
      </c>
      <c r="B1505">
        <v>94</v>
      </c>
      <c r="C1505">
        <v>94</v>
      </c>
      <c r="D1505" t="s">
        <v>1098</v>
      </c>
    </row>
    <row r="1506" s="3" customFormat="1" ht="14.25" hidden="1" spans="1:4">
      <c r="A1506" t="s">
        <v>1348</v>
      </c>
      <c r="B1506">
        <v>94</v>
      </c>
      <c r="C1506">
        <v>94</v>
      </c>
      <c r="D1506" t="s">
        <v>1098</v>
      </c>
    </row>
    <row r="1507" s="3" customFormat="1" ht="14.25" hidden="1" spans="1:4">
      <c r="A1507" t="s">
        <v>1132</v>
      </c>
      <c r="B1507">
        <v>94</v>
      </c>
      <c r="C1507">
        <v>94</v>
      </c>
      <c r="D1507" t="s">
        <v>1098</v>
      </c>
    </row>
    <row r="1508" s="3" customFormat="1" ht="14.25" hidden="1" spans="1:4">
      <c r="A1508" t="s">
        <v>1349</v>
      </c>
      <c r="B1508">
        <v>94</v>
      </c>
      <c r="C1508">
        <v>94</v>
      </c>
      <c r="D1508" t="s">
        <v>1098</v>
      </c>
    </row>
    <row r="1509" s="3" customFormat="1" ht="14.25" hidden="1" spans="1:4">
      <c r="A1509" t="s">
        <v>1350</v>
      </c>
      <c r="B1509">
        <v>94</v>
      </c>
      <c r="C1509">
        <v>94</v>
      </c>
      <c r="D1509" t="s">
        <v>1098</v>
      </c>
    </row>
    <row r="1510" s="3" customFormat="1" ht="14.25" hidden="1" spans="1:4">
      <c r="A1510" t="s">
        <v>1351</v>
      </c>
      <c r="B1510">
        <v>94</v>
      </c>
      <c r="C1510">
        <v>188</v>
      </c>
      <c r="D1510" t="s">
        <v>1098</v>
      </c>
    </row>
    <row r="1511" s="3" customFormat="1" ht="14.25" hidden="1" spans="1:4">
      <c r="A1511" t="s">
        <v>1351</v>
      </c>
      <c r="B1511">
        <v>94</v>
      </c>
      <c r="C1511"/>
      <c r="D1511" t="s">
        <v>1098</v>
      </c>
    </row>
    <row r="1512" s="3" customFormat="1" ht="14.25" hidden="1" spans="1:4">
      <c r="A1512" t="s">
        <v>1352</v>
      </c>
      <c r="B1512">
        <v>94</v>
      </c>
      <c r="C1512">
        <v>94</v>
      </c>
      <c r="D1512" t="s">
        <v>1098</v>
      </c>
    </row>
    <row r="1513" s="3" customFormat="1" ht="14.25" hidden="1" spans="1:4">
      <c r="A1513" t="s">
        <v>1353</v>
      </c>
      <c r="B1513">
        <v>94</v>
      </c>
      <c r="C1513">
        <v>188</v>
      </c>
      <c r="D1513" t="s">
        <v>1098</v>
      </c>
    </row>
    <row r="1514" s="3" customFormat="1" ht="14.25" hidden="1" spans="1:4">
      <c r="A1514" t="s">
        <v>1353</v>
      </c>
      <c r="B1514">
        <v>94</v>
      </c>
      <c r="C1514"/>
      <c r="D1514" t="s">
        <v>1098</v>
      </c>
    </row>
    <row r="1515" s="3" customFormat="1" ht="14.25" hidden="1" spans="1:4">
      <c r="A1515" t="s">
        <v>1354</v>
      </c>
      <c r="B1515">
        <v>94</v>
      </c>
      <c r="C1515">
        <v>94</v>
      </c>
      <c r="D1515" t="s">
        <v>1098</v>
      </c>
    </row>
    <row r="1516" s="3" customFormat="1" ht="14.25" hidden="1" spans="1:4">
      <c r="A1516" t="s">
        <v>1355</v>
      </c>
      <c r="B1516">
        <v>94</v>
      </c>
      <c r="C1516">
        <v>282</v>
      </c>
      <c r="D1516" t="s">
        <v>1098</v>
      </c>
    </row>
    <row r="1517" s="3" customFormat="1" ht="14.25" hidden="1" spans="1:4">
      <c r="A1517" t="s">
        <v>1355</v>
      </c>
      <c r="B1517">
        <v>94</v>
      </c>
      <c r="C1517"/>
      <c r="D1517" t="s">
        <v>1098</v>
      </c>
    </row>
    <row r="1518" s="3" customFormat="1" ht="14.25" hidden="1" spans="1:4">
      <c r="A1518" t="s">
        <v>1355</v>
      </c>
      <c r="B1518">
        <v>94</v>
      </c>
      <c r="C1518"/>
      <c r="D1518" t="s">
        <v>1098</v>
      </c>
    </row>
    <row r="1519" s="3" customFormat="1" ht="14.25" hidden="1" spans="1:4">
      <c r="A1519" t="s">
        <v>1356</v>
      </c>
      <c r="B1519">
        <v>94</v>
      </c>
      <c r="C1519">
        <v>94</v>
      </c>
      <c r="D1519" t="s">
        <v>1098</v>
      </c>
    </row>
    <row r="1520" s="3" customFormat="1" ht="14.25" hidden="1" spans="1:4">
      <c r="A1520" t="s">
        <v>1357</v>
      </c>
      <c r="B1520">
        <v>94</v>
      </c>
      <c r="C1520">
        <v>94</v>
      </c>
      <c r="D1520" t="s">
        <v>1098</v>
      </c>
    </row>
    <row r="1521" s="3" customFormat="1" ht="14.25" hidden="1" spans="1:4">
      <c r="A1521" t="s">
        <v>1358</v>
      </c>
      <c r="B1521">
        <v>94</v>
      </c>
      <c r="C1521">
        <v>94</v>
      </c>
      <c r="D1521" t="s">
        <v>1098</v>
      </c>
    </row>
    <row r="1522" s="3" customFormat="1" ht="14.25" hidden="1" spans="1:4">
      <c r="A1522" t="s">
        <v>1359</v>
      </c>
      <c r="B1522">
        <v>94</v>
      </c>
      <c r="C1522">
        <v>94</v>
      </c>
      <c r="D1522" t="s">
        <v>1098</v>
      </c>
    </row>
    <row r="1523" s="3" customFormat="1" ht="14.25" hidden="1" spans="1:4">
      <c r="A1523" t="s">
        <v>1360</v>
      </c>
      <c r="B1523">
        <v>94</v>
      </c>
      <c r="C1523">
        <v>94</v>
      </c>
      <c r="D1523" t="s">
        <v>1098</v>
      </c>
    </row>
    <row r="1524" s="3" customFormat="1" ht="14.25" hidden="1" spans="1:4">
      <c r="A1524" t="s">
        <v>1361</v>
      </c>
      <c r="B1524">
        <v>94</v>
      </c>
      <c r="C1524">
        <v>94</v>
      </c>
      <c r="D1524" t="s">
        <v>1098</v>
      </c>
    </row>
    <row r="1525" s="3" customFormat="1" ht="14.25" hidden="1" spans="1:4">
      <c r="A1525" t="s">
        <v>1362</v>
      </c>
      <c r="B1525">
        <v>94</v>
      </c>
      <c r="C1525">
        <v>94</v>
      </c>
      <c r="D1525" t="s">
        <v>1098</v>
      </c>
    </row>
    <row r="1526" s="3" customFormat="1" ht="14.25" hidden="1" spans="1:4">
      <c r="A1526" t="s">
        <v>1363</v>
      </c>
      <c r="B1526">
        <v>94</v>
      </c>
      <c r="C1526">
        <v>94</v>
      </c>
      <c r="D1526" t="s">
        <v>1098</v>
      </c>
    </row>
    <row r="1527" s="3" customFormat="1" ht="14.25" hidden="1" spans="1:4">
      <c r="A1527" t="s">
        <v>1364</v>
      </c>
      <c r="B1527">
        <v>94</v>
      </c>
      <c r="C1527">
        <v>94</v>
      </c>
      <c r="D1527" t="s">
        <v>1098</v>
      </c>
    </row>
    <row r="1528" s="3" customFormat="1" ht="14.25" hidden="1" spans="1:4">
      <c r="A1528" t="s">
        <v>1365</v>
      </c>
      <c r="B1528">
        <v>94</v>
      </c>
      <c r="C1528">
        <v>94</v>
      </c>
      <c r="D1528" t="s">
        <v>1098</v>
      </c>
    </row>
    <row r="1529" s="3" customFormat="1" ht="14.25" hidden="1" spans="1:4">
      <c r="A1529" t="s">
        <v>1366</v>
      </c>
      <c r="B1529">
        <v>94</v>
      </c>
      <c r="C1529">
        <v>94</v>
      </c>
      <c r="D1529" t="s">
        <v>1098</v>
      </c>
    </row>
    <row r="1530" s="3" customFormat="1" ht="14.25" hidden="1" spans="1:4">
      <c r="A1530" t="s">
        <v>1367</v>
      </c>
      <c r="B1530">
        <v>94</v>
      </c>
      <c r="C1530">
        <v>94</v>
      </c>
      <c r="D1530" t="s">
        <v>1098</v>
      </c>
    </row>
    <row r="1531" s="3" customFormat="1" ht="14.25" hidden="1" spans="1:4">
      <c r="A1531" t="s">
        <v>1368</v>
      </c>
      <c r="B1531">
        <v>94</v>
      </c>
      <c r="C1531">
        <v>94</v>
      </c>
      <c r="D1531" t="s">
        <v>1098</v>
      </c>
    </row>
    <row r="1532" s="3" customFormat="1" ht="14.25" hidden="1" spans="1:4">
      <c r="A1532" t="s">
        <v>1369</v>
      </c>
      <c r="B1532">
        <v>94</v>
      </c>
      <c r="C1532">
        <v>94</v>
      </c>
      <c r="D1532" t="s">
        <v>1098</v>
      </c>
    </row>
    <row r="1533" s="3" customFormat="1" ht="14.25" hidden="1" spans="1:4">
      <c r="A1533" t="s">
        <v>1370</v>
      </c>
      <c r="B1533">
        <v>94</v>
      </c>
      <c r="C1533">
        <v>94</v>
      </c>
      <c r="D1533" t="s">
        <v>1098</v>
      </c>
    </row>
    <row r="1534" s="3" customFormat="1" ht="14.25" hidden="1" spans="1:4">
      <c r="A1534" t="s">
        <v>1371</v>
      </c>
      <c r="B1534">
        <v>94</v>
      </c>
      <c r="C1534">
        <v>94</v>
      </c>
      <c r="D1534" t="s">
        <v>1098</v>
      </c>
    </row>
    <row r="1535" s="3" customFormat="1" ht="14.25" hidden="1" spans="1:4">
      <c r="A1535" t="s">
        <v>1372</v>
      </c>
      <c r="B1535">
        <v>94</v>
      </c>
      <c r="C1535">
        <v>94</v>
      </c>
      <c r="D1535" t="s">
        <v>1098</v>
      </c>
    </row>
    <row r="1536" s="3" customFormat="1" ht="14.25" hidden="1" spans="1:4">
      <c r="A1536" t="s">
        <v>1373</v>
      </c>
      <c r="B1536">
        <v>94</v>
      </c>
      <c r="C1536">
        <v>94</v>
      </c>
      <c r="D1536" t="s">
        <v>1098</v>
      </c>
    </row>
    <row r="1537" s="3" customFormat="1" ht="14.25" hidden="1" spans="1:4">
      <c r="A1537" t="s">
        <v>1374</v>
      </c>
      <c r="B1537">
        <v>94</v>
      </c>
      <c r="C1537">
        <v>94</v>
      </c>
      <c r="D1537" t="s">
        <v>1098</v>
      </c>
    </row>
    <row r="1538" s="3" customFormat="1" ht="14.25" hidden="1" spans="1:4">
      <c r="A1538" t="s">
        <v>1375</v>
      </c>
      <c r="B1538">
        <v>94</v>
      </c>
      <c r="C1538">
        <v>94</v>
      </c>
      <c r="D1538" t="s">
        <v>1098</v>
      </c>
    </row>
    <row r="1539" s="3" customFormat="1" ht="14.25" hidden="1" spans="1:4">
      <c r="A1539" t="s">
        <v>1376</v>
      </c>
      <c r="B1539">
        <v>94</v>
      </c>
      <c r="C1539">
        <v>94</v>
      </c>
      <c r="D1539" t="s">
        <v>1098</v>
      </c>
    </row>
    <row r="1540" s="3" customFormat="1" ht="14.25" hidden="1" spans="1:4">
      <c r="A1540" t="s">
        <v>1377</v>
      </c>
      <c r="B1540">
        <v>94</v>
      </c>
      <c r="C1540">
        <v>94</v>
      </c>
      <c r="D1540" t="s">
        <v>1098</v>
      </c>
    </row>
    <row r="1541" s="3" customFormat="1" ht="14.25" hidden="1" spans="1:4">
      <c r="A1541" t="s">
        <v>1378</v>
      </c>
      <c r="B1541">
        <v>94</v>
      </c>
      <c r="C1541">
        <v>94</v>
      </c>
      <c r="D1541" t="s">
        <v>1098</v>
      </c>
    </row>
    <row r="1542" s="3" customFormat="1" ht="14.25" hidden="1" spans="1:4">
      <c r="A1542" t="s">
        <v>1379</v>
      </c>
      <c r="B1542">
        <v>94</v>
      </c>
      <c r="C1542">
        <v>94</v>
      </c>
      <c r="D1542" t="s">
        <v>1098</v>
      </c>
    </row>
    <row r="1543" s="3" customFormat="1" ht="14.25" hidden="1" spans="1:4">
      <c r="A1543" t="s">
        <v>1380</v>
      </c>
      <c r="B1543">
        <v>94</v>
      </c>
      <c r="C1543">
        <v>94</v>
      </c>
      <c r="D1543" t="s">
        <v>1098</v>
      </c>
    </row>
    <row r="1544" s="3" customFormat="1" ht="14.25" hidden="1" spans="1:4">
      <c r="A1544" t="s">
        <v>1381</v>
      </c>
      <c r="B1544">
        <v>94</v>
      </c>
      <c r="C1544">
        <v>94</v>
      </c>
      <c r="D1544" t="s">
        <v>1098</v>
      </c>
    </row>
    <row r="1545" s="3" customFormat="1" ht="14.25" hidden="1" spans="1:4">
      <c r="A1545" t="s">
        <v>1382</v>
      </c>
      <c r="B1545">
        <v>94</v>
      </c>
      <c r="C1545">
        <v>94</v>
      </c>
      <c r="D1545" t="s">
        <v>1098</v>
      </c>
    </row>
    <row r="1546" s="3" customFormat="1" ht="14.25" hidden="1" spans="1:4">
      <c r="A1546" t="s">
        <v>1383</v>
      </c>
      <c r="B1546">
        <v>94</v>
      </c>
      <c r="C1546">
        <v>94</v>
      </c>
      <c r="D1546" t="s">
        <v>1098</v>
      </c>
    </row>
    <row r="1547" s="3" customFormat="1" ht="14.25" hidden="1" spans="1:4">
      <c r="A1547" t="s">
        <v>1384</v>
      </c>
      <c r="B1547">
        <v>94</v>
      </c>
      <c r="C1547">
        <v>94</v>
      </c>
      <c r="D1547" t="s">
        <v>1098</v>
      </c>
    </row>
    <row r="1548" s="3" customFormat="1" ht="14.25" hidden="1" spans="1:4">
      <c r="A1548" t="s">
        <v>1385</v>
      </c>
      <c r="B1548">
        <v>94</v>
      </c>
      <c r="C1548">
        <v>94</v>
      </c>
      <c r="D1548" t="s">
        <v>1098</v>
      </c>
    </row>
    <row r="1549" s="3" customFormat="1" ht="14.25" hidden="1" spans="1:4">
      <c r="A1549" t="s">
        <v>1386</v>
      </c>
      <c r="B1549">
        <v>94</v>
      </c>
      <c r="C1549">
        <v>94</v>
      </c>
      <c r="D1549" t="s">
        <v>1098</v>
      </c>
    </row>
    <row r="1550" s="3" customFormat="1" ht="14.25" hidden="1" spans="1:4">
      <c r="A1550" t="s">
        <v>1387</v>
      </c>
      <c r="B1550">
        <v>94</v>
      </c>
      <c r="C1550">
        <v>94</v>
      </c>
      <c r="D1550" t="s">
        <v>1098</v>
      </c>
    </row>
    <row r="1551" s="3" customFormat="1" ht="14.25" hidden="1" spans="1:4">
      <c r="A1551" t="s">
        <v>1388</v>
      </c>
      <c r="B1551">
        <v>94</v>
      </c>
      <c r="C1551">
        <v>94</v>
      </c>
      <c r="D1551" t="s">
        <v>1098</v>
      </c>
    </row>
    <row r="1552" s="3" customFormat="1" ht="14.25" hidden="1" spans="1:4">
      <c r="A1552" t="s">
        <v>1389</v>
      </c>
      <c r="B1552">
        <v>94</v>
      </c>
      <c r="C1552">
        <v>94</v>
      </c>
      <c r="D1552" t="s">
        <v>1098</v>
      </c>
    </row>
    <row r="1553" s="3" customFormat="1" ht="14.25" hidden="1" spans="1:4">
      <c r="A1553" t="s">
        <v>1390</v>
      </c>
      <c r="B1553">
        <v>94</v>
      </c>
      <c r="C1553">
        <v>94</v>
      </c>
      <c r="D1553" t="s">
        <v>1098</v>
      </c>
    </row>
    <row r="1554" s="3" customFormat="1" ht="14.25" hidden="1" spans="1:4">
      <c r="A1554" t="s">
        <v>1391</v>
      </c>
      <c r="B1554">
        <v>94</v>
      </c>
      <c r="C1554">
        <v>94</v>
      </c>
      <c r="D1554" t="s">
        <v>1098</v>
      </c>
    </row>
    <row r="1555" s="3" customFormat="1" ht="14.25" hidden="1" spans="1:4">
      <c r="A1555" t="s">
        <v>1392</v>
      </c>
      <c r="B1555">
        <v>94</v>
      </c>
      <c r="C1555">
        <v>188</v>
      </c>
      <c r="D1555" t="s">
        <v>1098</v>
      </c>
    </row>
    <row r="1556" s="3" customFormat="1" ht="14.25" hidden="1" spans="1:4">
      <c r="A1556" t="s">
        <v>1392</v>
      </c>
      <c r="B1556">
        <v>94</v>
      </c>
      <c r="C1556"/>
      <c r="D1556" t="s">
        <v>1098</v>
      </c>
    </row>
    <row r="1557" s="3" customFormat="1" ht="14.25" hidden="1" spans="1:4">
      <c r="A1557" t="s">
        <v>1393</v>
      </c>
      <c r="B1557">
        <v>94</v>
      </c>
      <c r="C1557">
        <v>94</v>
      </c>
      <c r="D1557" t="s">
        <v>1098</v>
      </c>
    </row>
    <row r="1558" s="3" customFormat="1" ht="14.25" hidden="1" spans="1:4">
      <c r="A1558" t="s">
        <v>1394</v>
      </c>
      <c r="B1558">
        <v>94</v>
      </c>
      <c r="C1558">
        <v>94</v>
      </c>
      <c r="D1558" t="s">
        <v>1098</v>
      </c>
    </row>
    <row r="1559" s="3" customFormat="1" ht="14.25" hidden="1" spans="1:4">
      <c r="A1559" t="s">
        <v>1395</v>
      </c>
      <c r="B1559">
        <v>94</v>
      </c>
      <c r="C1559">
        <v>94</v>
      </c>
      <c r="D1559" t="s">
        <v>1098</v>
      </c>
    </row>
    <row r="1560" s="3" customFormat="1" ht="14.25" hidden="1" spans="1:4">
      <c r="A1560" t="s">
        <v>1396</v>
      </c>
      <c r="B1560">
        <v>94</v>
      </c>
      <c r="C1560">
        <v>94</v>
      </c>
      <c r="D1560" t="s">
        <v>1098</v>
      </c>
    </row>
    <row r="1561" s="3" customFormat="1" ht="14.25" hidden="1" spans="1:4">
      <c r="A1561" t="s">
        <v>1397</v>
      </c>
      <c r="B1561">
        <v>94</v>
      </c>
      <c r="C1561">
        <v>94</v>
      </c>
      <c r="D1561" t="s">
        <v>1098</v>
      </c>
    </row>
    <row r="1562" s="3" customFormat="1" ht="14.25" hidden="1" spans="1:4">
      <c r="A1562" t="s">
        <v>1398</v>
      </c>
      <c r="B1562">
        <v>94</v>
      </c>
      <c r="C1562">
        <v>94</v>
      </c>
      <c r="D1562" t="s">
        <v>1098</v>
      </c>
    </row>
    <row r="1563" s="3" customFormat="1" ht="14.25" hidden="1" spans="1:4">
      <c r="A1563" t="s">
        <v>1399</v>
      </c>
      <c r="B1563">
        <v>94</v>
      </c>
      <c r="C1563">
        <v>94</v>
      </c>
      <c r="D1563" t="s">
        <v>1098</v>
      </c>
    </row>
    <row r="1564" s="3" customFormat="1" ht="14.25" hidden="1" spans="1:4">
      <c r="A1564" t="s">
        <v>1400</v>
      </c>
      <c r="B1564">
        <v>94</v>
      </c>
      <c r="C1564">
        <v>94</v>
      </c>
      <c r="D1564" t="s">
        <v>1098</v>
      </c>
    </row>
    <row r="1565" s="3" customFormat="1" ht="14.25" hidden="1" spans="1:4">
      <c r="A1565" t="s">
        <v>1401</v>
      </c>
      <c r="B1565">
        <v>94</v>
      </c>
      <c r="C1565">
        <v>94</v>
      </c>
      <c r="D1565" t="s">
        <v>1098</v>
      </c>
    </row>
    <row r="1566" s="3" customFormat="1" ht="14.25" hidden="1" spans="1:4">
      <c r="A1566" t="s">
        <v>1402</v>
      </c>
      <c r="B1566">
        <v>94</v>
      </c>
      <c r="C1566">
        <v>94</v>
      </c>
      <c r="D1566" t="s">
        <v>1098</v>
      </c>
    </row>
    <row r="1567" s="3" customFormat="1" ht="14.25" hidden="1" spans="1:4">
      <c r="A1567" t="s">
        <v>1403</v>
      </c>
      <c r="B1567">
        <v>94</v>
      </c>
      <c r="C1567">
        <v>188</v>
      </c>
      <c r="D1567" t="s">
        <v>1098</v>
      </c>
    </row>
    <row r="1568" s="3" customFormat="1" ht="14.25" hidden="1" spans="1:4">
      <c r="A1568" t="s">
        <v>1403</v>
      </c>
      <c r="B1568">
        <v>94</v>
      </c>
      <c r="C1568"/>
      <c r="D1568" t="s">
        <v>1098</v>
      </c>
    </row>
    <row r="1569" s="3" customFormat="1" ht="14.25" hidden="1" spans="1:4">
      <c r="A1569" t="s">
        <v>1404</v>
      </c>
      <c r="B1569">
        <v>94</v>
      </c>
      <c r="C1569">
        <v>94</v>
      </c>
      <c r="D1569" t="s">
        <v>1098</v>
      </c>
    </row>
    <row r="1570" s="3" customFormat="1" ht="14.25" hidden="1" spans="1:4">
      <c r="A1570" t="s">
        <v>1405</v>
      </c>
      <c r="B1570">
        <v>94</v>
      </c>
      <c r="C1570">
        <v>94</v>
      </c>
      <c r="D1570" t="s">
        <v>1098</v>
      </c>
    </row>
    <row r="1571" s="3" customFormat="1" ht="14.25" hidden="1" spans="1:4">
      <c r="A1571" t="s">
        <v>1406</v>
      </c>
      <c r="B1571">
        <v>94</v>
      </c>
      <c r="C1571">
        <v>94</v>
      </c>
      <c r="D1571" t="s">
        <v>1098</v>
      </c>
    </row>
    <row r="1572" s="3" customFormat="1" ht="14.25" hidden="1" spans="1:4">
      <c r="A1572" t="s">
        <v>1407</v>
      </c>
      <c r="B1572">
        <v>94</v>
      </c>
      <c r="C1572">
        <v>94</v>
      </c>
      <c r="D1572" t="s">
        <v>1098</v>
      </c>
    </row>
    <row r="1573" s="3" customFormat="1" ht="14.25" hidden="1" spans="1:4">
      <c r="A1573" t="s">
        <v>1408</v>
      </c>
      <c r="B1573">
        <v>94</v>
      </c>
      <c r="C1573">
        <v>94</v>
      </c>
      <c r="D1573" t="s">
        <v>1098</v>
      </c>
    </row>
    <row r="1574" s="3" customFormat="1" ht="14.25" hidden="1" spans="1:4">
      <c r="A1574" t="s">
        <v>1409</v>
      </c>
      <c r="B1574">
        <v>94</v>
      </c>
      <c r="C1574">
        <v>94</v>
      </c>
      <c r="D1574" t="s">
        <v>1098</v>
      </c>
    </row>
    <row r="1575" s="3" customFormat="1" ht="14.25" hidden="1" spans="1:4">
      <c r="A1575" t="s">
        <v>1410</v>
      </c>
      <c r="B1575">
        <v>94</v>
      </c>
      <c r="C1575">
        <v>94</v>
      </c>
      <c r="D1575" t="s">
        <v>1098</v>
      </c>
    </row>
    <row r="1576" s="3" customFormat="1" ht="14.25" hidden="1" spans="1:4">
      <c r="A1576" t="s">
        <v>1411</v>
      </c>
      <c r="B1576">
        <v>94</v>
      </c>
      <c r="C1576">
        <v>94</v>
      </c>
      <c r="D1576" t="s">
        <v>1098</v>
      </c>
    </row>
    <row r="1577" s="3" customFormat="1" ht="14.25" hidden="1" spans="1:4">
      <c r="A1577" t="s">
        <v>1412</v>
      </c>
      <c r="B1577">
        <v>94</v>
      </c>
      <c r="C1577">
        <v>94</v>
      </c>
      <c r="D1577" t="s">
        <v>1098</v>
      </c>
    </row>
    <row r="1578" s="3" customFormat="1" ht="14.25" hidden="1" spans="1:4">
      <c r="A1578" t="s">
        <v>1413</v>
      </c>
      <c r="B1578">
        <v>94</v>
      </c>
      <c r="C1578">
        <v>94</v>
      </c>
      <c r="D1578" t="s">
        <v>1098</v>
      </c>
    </row>
    <row r="1579" s="3" customFormat="1" ht="14.25" hidden="1" spans="1:4">
      <c r="A1579" t="s">
        <v>1414</v>
      </c>
      <c r="B1579">
        <v>94</v>
      </c>
      <c r="C1579">
        <v>94</v>
      </c>
      <c r="D1579" t="s">
        <v>1098</v>
      </c>
    </row>
    <row r="1580" s="3" customFormat="1" ht="14.25" hidden="1" spans="1:4">
      <c r="A1580" t="s">
        <v>1415</v>
      </c>
      <c r="B1580">
        <v>94</v>
      </c>
      <c r="C1580">
        <v>94</v>
      </c>
      <c r="D1580" t="s">
        <v>1098</v>
      </c>
    </row>
    <row r="1581" s="3" customFormat="1" ht="14.25" hidden="1" spans="1:4">
      <c r="A1581" t="s">
        <v>1416</v>
      </c>
      <c r="B1581">
        <v>94</v>
      </c>
      <c r="C1581">
        <v>94</v>
      </c>
      <c r="D1581" t="s">
        <v>1098</v>
      </c>
    </row>
    <row r="1582" s="3" customFormat="1" ht="14.25" hidden="1" spans="1:4">
      <c r="A1582" t="s">
        <v>1417</v>
      </c>
      <c r="B1582">
        <v>94</v>
      </c>
      <c r="C1582">
        <v>94</v>
      </c>
      <c r="D1582" t="s">
        <v>1098</v>
      </c>
    </row>
    <row r="1583" s="3" customFormat="1" ht="14.25" hidden="1" spans="1:4">
      <c r="A1583" t="s">
        <v>1418</v>
      </c>
      <c r="B1583">
        <v>94</v>
      </c>
      <c r="C1583">
        <v>94</v>
      </c>
      <c r="D1583" t="s">
        <v>1098</v>
      </c>
    </row>
    <row r="1584" s="3" customFormat="1" ht="14.25" hidden="1" spans="1:4">
      <c r="A1584" t="s">
        <v>1419</v>
      </c>
      <c r="B1584">
        <v>94</v>
      </c>
      <c r="C1584">
        <v>94</v>
      </c>
      <c r="D1584" t="s">
        <v>1098</v>
      </c>
    </row>
    <row r="1585" s="3" customFormat="1" ht="14.25" hidden="1" spans="1:4">
      <c r="A1585" t="s">
        <v>1420</v>
      </c>
      <c r="B1585">
        <v>94</v>
      </c>
      <c r="C1585">
        <v>94</v>
      </c>
      <c r="D1585" t="s">
        <v>1098</v>
      </c>
    </row>
    <row r="1586" s="3" customFormat="1" ht="14.25" hidden="1" spans="1:4">
      <c r="A1586" t="s">
        <v>1421</v>
      </c>
      <c r="B1586">
        <v>94</v>
      </c>
      <c r="C1586">
        <v>94</v>
      </c>
      <c r="D1586" t="s">
        <v>1098</v>
      </c>
    </row>
    <row r="1587" s="3" customFormat="1" ht="14.25" hidden="1" spans="1:4">
      <c r="A1587" t="s">
        <v>1422</v>
      </c>
      <c r="B1587">
        <v>94</v>
      </c>
      <c r="C1587">
        <v>94</v>
      </c>
      <c r="D1587" t="s">
        <v>1098</v>
      </c>
    </row>
    <row r="1588" s="3" customFormat="1" ht="14.25" hidden="1" spans="1:4">
      <c r="A1588" t="s">
        <v>1423</v>
      </c>
      <c r="B1588">
        <v>94</v>
      </c>
      <c r="C1588">
        <v>94</v>
      </c>
      <c r="D1588" t="s">
        <v>1098</v>
      </c>
    </row>
    <row r="1589" s="3" customFormat="1" ht="14.25" hidden="1" spans="1:4">
      <c r="A1589" t="s">
        <v>1424</v>
      </c>
      <c r="B1589">
        <v>94</v>
      </c>
      <c r="C1589">
        <v>94</v>
      </c>
      <c r="D1589" t="s">
        <v>1098</v>
      </c>
    </row>
    <row r="1590" s="3" customFormat="1" ht="14.25" hidden="1" spans="1:4">
      <c r="A1590" t="s">
        <v>1425</v>
      </c>
      <c r="B1590">
        <v>94</v>
      </c>
      <c r="C1590">
        <v>94</v>
      </c>
      <c r="D1590" t="s">
        <v>1098</v>
      </c>
    </row>
    <row r="1591" s="3" customFormat="1" ht="14.25" hidden="1" spans="1:4">
      <c r="A1591" t="s">
        <v>1426</v>
      </c>
      <c r="B1591">
        <v>94</v>
      </c>
      <c r="C1591">
        <v>94</v>
      </c>
      <c r="D1591" t="s">
        <v>1098</v>
      </c>
    </row>
    <row r="1592" s="3" customFormat="1" ht="14.25" hidden="1" spans="1:4">
      <c r="A1592" t="s">
        <v>1427</v>
      </c>
      <c r="B1592">
        <v>94</v>
      </c>
      <c r="C1592">
        <v>94</v>
      </c>
      <c r="D1592" t="s">
        <v>1098</v>
      </c>
    </row>
    <row r="1593" s="3" customFormat="1" ht="14.25" hidden="1" spans="1:4">
      <c r="A1593" t="s">
        <v>1428</v>
      </c>
      <c r="B1593">
        <v>94</v>
      </c>
      <c r="C1593">
        <v>94</v>
      </c>
      <c r="D1593" t="s">
        <v>1098</v>
      </c>
    </row>
    <row r="1594" s="3" customFormat="1" ht="14.25" hidden="1" spans="1:4">
      <c r="A1594" t="s">
        <v>1429</v>
      </c>
      <c r="B1594">
        <v>94</v>
      </c>
      <c r="C1594">
        <v>94</v>
      </c>
      <c r="D1594" t="s">
        <v>1098</v>
      </c>
    </row>
    <row r="1595" s="3" customFormat="1" ht="14.25" hidden="1" spans="1:4">
      <c r="A1595" t="s">
        <v>1430</v>
      </c>
      <c r="B1595">
        <v>94</v>
      </c>
      <c r="C1595">
        <v>94</v>
      </c>
      <c r="D1595" t="s">
        <v>1098</v>
      </c>
    </row>
    <row r="1596" s="3" customFormat="1" ht="14.25" hidden="1" spans="1:4">
      <c r="A1596" t="s">
        <v>1431</v>
      </c>
      <c r="B1596">
        <v>94</v>
      </c>
      <c r="C1596">
        <v>94</v>
      </c>
      <c r="D1596" t="s">
        <v>1098</v>
      </c>
    </row>
    <row r="1597" s="3" customFormat="1" ht="14.25" hidden="1" spans="1:4">
      <c r="A1597" t="s">
        <v>1432</v>
      </c>
      <c r="B1597">
        <v>94</v>
      </c>
      <c r="C1597">
        <v>94</v>
      </c>
      <c r="D1597" t="s">
        <v>1098</v>
      </c>
    </row>
    <row r="1598" s="3" customFormat="1" ht="14.25" hidden="1" spans="1:4">
      <c r="A1598" t="s">
        <v>1433</v>
      </c>
      <c r="B1598">
        <v>94</v>
      </c>
      <c r="C1598">
        <v>94</v>
      </c>
      <c r="D1598" t="s">
        <v>1098</v>
      </c>
    </row>
    <row r="1599" s="3" customFormat="1" ht="14.25" hidden="1" spans="1:4">
      <c r="A1599" t="s">
        <v>1434</v>
      </c>
      <c r="B1599">
        <v>94</v>
      </c>
      <c r="C1599">
        <v>94</v>
      </c>
      <c r="D1599" t="s">
        <v>1098</v>
      </c>
    </row>
    <row r="1600" s="3" customFormat="1" ht="14.25" hidden="1" spans="1:4">
      <c r="A1600" t="s">
        <v>1435</v>
      </c>
      <c r="B1600">
        <v>94</v>
      </c>
      <c r="C1600">
        <v>94</v>
      </c>
      <c r="D1600" t="s">
        <v>1098</v>
      </c>
    </row>
    <row r="1601" s="3" customFormat="1" ht="14.25" hidden="1" spans="1:4">
      <c r="A1601" t="s">
        <v>1436</v>
      </c>
      <c r="B1601">
        <v>94</v>
      </c>
      <c r="C1601">
        <v>94</v>
      </c>
      <c r="D1601" t="s">
        <v>1098</v>
      </c>
    </row>
    <row r="1602" s="3" customFormat="1" ht="14.25" hidden="1" spans="1:4">
      <c r="A1602" t="s">
        <v>1437</v>
      </c>
      <c r="B1602">
        <v>94</v>
      </c>
      <c r="C1602">
        <v>94</v>
      </c>
      <c r="D1602" t="s">
        <v>1098</v>
      </c>
    </row>
    <row r="1603" s="3" customFormat="1" ht="14.25" hidden="1" spans="1:4">
      <c r="A1603" t="s">
        <v>1438</v>
      </c>
      <c r="B1603">
        <v>94</v>
      </c>
      <c r="C1603">
        <v>94</v>
      </c>
      <c r="D1603" t="s">
        <v>1098</v>
      </c>
    </row>
    <row r="1604" s="3" customFormat="1" ht="14.25" hidden="1" spans="1:4">
      <c r="A1604" t="s">
        <v>1439</v>
      </c>
      <c r="B1604">
        <v>94</v>
      </c>
      <c r="C1604">
        <v>94</v>
      </c>
      <c r="D1604" t="s">
        <v>1098</v>
      </c>
    </row>
    <row r="1605" s="3" customFormat="1" ht="14.25" hidden="1" spans="1:4">
      <c r="A1605" t="s">
        <v>1440</v>
      </c>
      <c r="B1605">
        <v>94</v>
      </c>
      <c r="C1605">
        <v>94</v>
      </c>
      <c r="D1605" t="s">
        <v>1098</v>
      </c>
    </row>
    <row r="1606" s="3" customFormat="1" ht="14.25" hidden="1" spans="1:4">
      <c r="A1606" t="s">
        <v>1441</v>
      </c>
      <c r="B1606">
        <v>94</v>
      </c>
      <c r="C1606">
        <v>94</v>
      </c>
      <c r="D1606" t="s">
        <v>1098</v>
      </c>
    </row>
    <row r="1607" s="3" customFormat="1" ht="14.25" hidden="1" spans="1:4">
      <c r="A1607" t="s">
        <v>1442</v>
      </c>
      <c r="B1607">
        <v>94</v>
      </c>
      <c r="C1607">
        <v>94</v>
      </c>
      <c r="D1607" t="s">
        <v>1098</v>
      </c>
    </row>
    <row r="1608" s="3" customFormat="1" ht="14.25" hidden="1" spans="1:4">
      <c r="A1608" t="s">
        <v>1443</v>
      </c>
      <c r="B1608">
        <v>94</v>
      </c>
      <c r="C1608">
        <v>94</v>
      </c>
      <c r="D1608" t="s">
        <v>1098</v>
      </c>
    </row>
    <row r="1609" s="3" customFormat="1" ht="14.25" hidden="1" spans="1:4">
      <c r="A1609" t="s">
        <v>1444</v>
      </c>
      <c r="B1609">
        <v>94</v>
      </c>
      <c r="C1609">
        <v>188</v>
      </c>
      <c r="D1609" t="s">
        <v>1098</v>
      </c>
    </row>
    <row r="1610" s="3" customFormat="1" ht="14.25" hidden="1" spans="1:4">
      <c r="A1610" t="s">
        <v>1444</v>
      </c>
      <c r="B1610">
        <v>94</v>
      </c>
      <c r="C1610"/>
      <c r="D1610" t="s">
        <v>1098</v>
      </c>
    </row>
    <row r="1611" s="3" customFormat="1" ht="14.25" hidden="1" spans="1:4">
      <c r="A1611" t="s">
        <v>1445</v>
      </c>
      <c r="B1611">
        <v>94</v>
      </c>
      <c r="C1611">
        <v>94</v>
      </c>
      <c r="D1611" t="s">
        <v>1098</v>
      </c>
    </row>
    <row r="1612" s="3" customFormat="1" ht="14.25" hidden="1" spans="1:4">
      <c r="A1612" t="s">
        <v>1446</v>
      </c>
      <c r="B1612">
        <v>94</v>
      </c>
      <c r="C1612">
        <v>94</v>
      </c>
      <c r="D1612" t="s">
        <v>1098</v>
      </c>
    </row>
    <row r="1613" s="3" customFormat="1" ht="14.25" hidden="1" spans="1:4">
      <c r="A1613" t="s">
        <v>1447</v>
      </c>
      <c r="B1613">
        <v>94</v>
      </c>
      <c r="C1613">
        <v>94</v>
      </c>
      <c r="D1613" t="s">
        <v>1098</v>
      </c>
    </row>
    <row r="1614" s="3" customFormat="1" ht="14.25" hidden="1" spans="1:4">
      <c r="A1614" t="s">
        <v>1448</v>
      </c>
      <c r="B1614">
        <v>94</v>
      </c>
      <c r="C1614">
        <v>94</v>
      </c>
      <c r="D1614" t="s">
        <v>1098</v>
      </c>
    </row>
    <row r="1615" s="3" customFormat="1" ht="14.25" hidden="1" spans="1:4">
      <c r="A1615" t="s">
        <v>1449</v>
      </c>
      <c r="B1615">
        <v>94</v>
      </c>
      <c r="C1615">
        <v>94</v>
      </c>
      <c r="D1615" t="s">
        <v>1098</v>
      </c>
    </row>
    <row r="1616" s="3" customFormat="1" ht="14.25" hidden="1" spans="1:4">
      <c r="A1616" t="s">
        <v>1450</v>
      </c>
      <c r="B1616">
        <v>94</v>
      </c>
      <c r="C1616">
        <v>94</v>
      </c>
      <c r="D1616" t="s">
        <v>1098</v>
      </c>
    </row>
    <row r="1617" s="3" customFormat="1" ht="14.25" hidden="1" spans="1:4">
      <c r="A1617" t="s">
        <v>1451</v>
      </c>
      <c r="B1617">
        <v>94</v>
      </c>
      <c r="C1617">
        <v>94</v>
      </c>
      <c r="D1617" t="s">
        <v>1098</v>
      </c>
    </row>
    <row r="1618" s="3" customFormat="1" ht="14.25" hidden="1" spans="1:4">
      <c r="A1618" t="s">
        <v>1452</v>
      </c>
      <c r="B1618">
        <v>94</v>
      </c>
      <c r="C1618">
        <v>94</v>
      </c>
      <c r="D1618" t="s">
        <v>1098</v>
      </c>
    </row>
    <row r="1619" s="3" customFormat="1" ht="14.25" hidden="1" spans="1:4">
      <c r="A1619" t="s">
        <v>1453</v>
      </c>
      <c r="B1619">
        <v>94</v>
      </c>
      <c r="C1619">
        <v>94</v>
      </c>
      <c r="D1619" t="s">
        <v>1098</v>
      </c>
    </row>
    <row r="1620" s="3" customFormat="1" ht="14.25" hidden="1" spans="1:4">
      <c r="A1620" t="s">
        <v>1454</v>
      </c>
      <c r="B1620">
        <v>94</v>
      </c>
      <c r="C1620">
        <v>94</v>
      </c>
      <c r="D1620" t="s">
        <v>1098</v>
      </c>
    </row>
    <row r="1621" s="3" customFormat="1" ht="14.25" hidden="1" spans="1:4">
      <c r="A1621" t="s">
        <v>1455</v>
      </c>
      <c r="B1621">
        <v>94</v>
      </c>
      <c r="C1621">
        <v>94</v>
      </c>
      <c r="D1621" t="s">
        <v>1098</v>
      </c>
    </row>
    <row r="1622" s="3" customFormat="1" ht="14.25" hidden="1" spans="1:4">
      <c r="A1622" t="s">
        <v>1456</v>
      </c>
      <c r="B1622">
        <v>94</v>
      </c>
      <c r="C1622">
        <v>94</v>
      </c>
      <c r="D1622" t="s">
        <v>1098</v>
      </c>
    </row>
    <row r="1623" s="3" customFormat="1" ht="14.25" hidden="1" spans="1:4">
      <c r="A1623" t="s">
        <v>1457</v>
      </c>
      <c r="B1623">
        <v>94</v>
      </c>
      <c r="C1623">
        <v>94</v>
      </c>
      <c r="D1623" t="s">
        <v>1098</v>
      </c>
    </row>
    <row r="1624" s="3" customFormat="1" ht="14.25" hidden="1" spans="1:4">
      <c r="A1624" t="s">
        <v>1458</v>
      </c>
      <c r="B1624">
        <v>94</v>
      </c>
      <c r="C1624">
        <v>94</v>
      </c>
      <c r="D1624" t="s">
        <v>1098</v>
      </c>
    </row>
    <row r="1625" s="3" customFormat="1" ht="14.25" hidden="1" spans="1:4">
      <c r="A1625" t="s">
        <v>1459</v>
      </c>
      <c r="B1625">
        <v>94</v>
      </c>
      <c r="C1625">
        <v>94</v>
      </c>
      <c r="D1625" t="s">
        <v>1098</v>
      </c>
    </row>
    <row r="1626" s="3" customFormat="1" ht="14.25" hidden="1" spans="1:4">
      <c r="A1626" t="s">
        <v>1460</v>
      </c>
      <c r="B1626">
        <v>94</v>
      </c>
      <c r="C1626">
        <v>94</v>
      </c>
      <c r="D1626" t="s">
        <v>1098</v>
      </c>
    </row>
    <row r="1627" s="3" customFormat="1" ht="14.25" hidden="1" spans="1:4">
      <c r="A1627" t="s">
        <v>1461</v>
      </c>
      <c r="B1627">
        <v>94</v>
      </c>
      <c r="C1627">
        <v>94</v>
      </c>
      <c r="D1627" t="s">
        <v>1098</v>
      </c>
    </row>
    <row r="1628" s="3" customFormat="1" ht="14.25" hidden="1" spans="1:4">
      <c r="A1628" t="s">
        <v>1462</v>
      </c>
      <c r="B1628">
        <v>94</v>
      </c>
      <c r="C1628">
        <v>94</v>
      </c>
      <c r="D1628" t="s">
        <v>1098</v>
      </c>
    </row>
    <row r="1629" s="3" customFormat="1" ht="14.25" hidden="1" spans="1:4">
      <c r="A1629" t="s">
        <v>1463</v>
      </c>
      <c r="B1629">
        <v>94</v>
      </c>
      <c r="C1629">
        <v>94</v>
      </c>
      <c r="D1629" t="s">
        <v>1098</v>
      </c>
    </row>
    <row r="1630" s="3" customFormat="1" ht="14.25" hidden="1" spans="1:4">
      <c r="A1630" t="s">
        <v>1464</v>
      </c>
      <c r="B1630">
        <v>94</v>
      </c>
      <c r="C1630">
        <v>94</v>
      </c>
      <c r="D1630" t="s">
        <v>1098</v>
      </c>
    </row>
    <row r="1631" s="3" customFormat="1" ht="14.25" hidden="1" spans="1:4">
      <c r="A1631" t="s">
        <v>1465</v>
      </c>
      <c r="B1631">
        <v>94</v>
      </c>
      <c r="C1631">
        <v>94</v>
      </c>
      <c r="D1631" t="s">
        <v>1098</v>
      </c>
    </row>
    <row r="1632" s="3" customFormat="1" ht="14.25" hidden="1" spans="1:4">
      <c r="A1632" t="s">
        <v>1466</v>
      </c>
      <c r="B1632">
        <v>94</v>
      </c>
      <c r="C1632">
        <v>94</v>
      </c>
      <c r="D1632" t="s">
        <v>1098</v>
      </c>
    </row>
    <row r="1633" s="3" customFormat="1" ht="14.25" hidden="1" spans="1:4">
      <c r="A1633" t="s">
        <v>1467</v>
      </c>
      <c r="B1633">
        <v>94</v>
      </c>
      <c r="C1633">
        <v>94</v>
      </c>
      <c r="D1633" t="s">
        <v>1098</v>
      </c>
    </row>
    <row r="1634" s="3" customFormat="1" ht="14.25" hidden="1" spans="1:4">
      <c r="A1634" t="s">
        <v>1468</v>
      </c>
      <c r="B1634">
        <v>94</v>
      </c>
      <c r="C1634">
        <v>94</v>
      </c>
      <c r="D1634" t="s">
        <v>1098</v>
      </c>
    </row>
    <row r="1635" s="3" customFormat="1" ht="14.25" hidden="1" spans="1:4">
      <c r="A1635" t="s">
        <v>1469</v>
      </c>
      <c r="B1635">
        <v>94</v>
      </c>
      <c r="C1635">
        <v>94</v>
      </c>
      <c r="D1635" t="s">
        <v>1098</v>
      </c>
    </row>
    <row r="1636" s="3" customFormat="1" ht="14.25" hidden="1" spans="1:4">
      <c r="A1636" t="s">
        <v>1470</v>
      </c>
      <c r="B1636">
        <v>94</v>
      </c>
      <c r="C1636">
        <v>94</v>
      </c>
      <c r="D1636" t="s">
        <v>1098</v>
      </c>
    </row>
    <row r="1637" s="3" customFormat="1" ht="14.25" hidden="1" spans="1:4">
      <c r="A1637" t="s">
        <v>1471</v>
      </c>
      <c r="B1637">
        <v>94</v>
      </c>
      <c r="C1637">
        <v>94</v>
      </c>
      <c r="D1637" t="s">
        <v>1098</v>
      </c>
    </row>
    <row r="1638" s="3" customFormat="1" ht="14.25" hidden="1" spans="1:4">
      <c r="A1638" t="s">
        <v>1472</v>
      </c>
      <c r="B1638">
        <v>94</v>
      </c>
      <c r="C1638">
        <v>94</v>
      </c>
      <c r="D1638" t="s">
        <v>1098</v>
      </c>
    </row>
    <row r="1639" s="3" customFormat="1" ht="14.25" hidden="1" spans="1:4">
      <c r="A1639" t="s">
        <v>1473</v>
      </c>
      <c r="B1639">
        <v>94</v>
      </c>
      <c r="C1639">
        <v>94</v>
      </c>
      <c r="D1639" t="s">
        <v>1098</v>
      </c>
    </row>
    <row r="1640" s="3" customFormat="1" ht="14.25" hidden="1" spans="1:4">
      <c r="A1640" t="s">
        <v>1474</v>
      </c>
      <c r="B1640">
        <v>94</v>
      </c>
      <c r="C1640">
        <v>94</v>
      </c>
      <c r="D1640" t="s">
        <v>1098</v>
      </c>
    </row>
    <row r="1641" s="3" customFormat="1" ht="14.25" hidden="1" spans="1:4">
      <c r="A1641" t="s">
        <v>1475</v>
      </c>
      <c r="B1641">
        <v>94</v>
      </c>
      <c r="C1641">
        <v>94</v>
      </c>
      <c r="D1641" t="s">
        <v>1098</v>
      </c>
    </row>
    <row r="1642" s="3" customFormat="1" ht="14.25" hidden="1" spans="1:4">
      <c r="A1642" t="s">
        <v>1476</v>
      </c>
      <c r="B1642">
        <v>94</v>
      </c>
      <c r="C1642">
        <v>94</v>
      </c>
      <c r="D1642" t="s">
        <v>1098</v>
      </c>
    </row>
    <row r="1643" s="3" customFormat="1" ht="14.25" hidden="1" spans="1:4">
      <c r="A1643" t="s">
        <v>1477</v>
      </c>
      <c r="B1643">
        <v>94</v>
      </c>
      <c r="C1643">
        <v>94</v>
      </c>
      <c r="D1643" t="s">
        <v>1098</v>
      </c>
    </row>
    <row r="1644" s="3" customFormat="1" ht="14.25" hidden="1" spans="1:4">
      <c r="A1644" t="s">
        <v>1478</v>
      </c>
      <c r="B1644">
        <v>94</v>
      </c>
      <c r="C1644">
        <v>94</v>
      </c>
      <c r="D1644" t="s">
        <v>1098</v>
      </c>
    </row>
    <row r="1645" s="3" customFormat="1" ht="14.25" hidden="1" spans="1:4">
      <c r="A1645" t="s">
        <v>1479</v>
      </c>
      <c r="B1645">
        <v>94</v>
      </c>
      <c r="C1645">
        <v>94</v>
      </c>
      <c r="D1645" t="s">
        <v>1098</v>
      </c>
    </row>
    <row r="1646" s="3" customFormat="1" ht="14.25" hidden="1" spans="1:4">
      <c r="A1646" t="s">
        <v>1480</v>
      </c>
      <c r="B1646">
        <v>94</v>
      </c>
      <c r="C1646">
        <v>94</v>
      </c>
      <c r="D1646" t="s">
        <v>1098</v>
      </c>
    </row>
    <row r="1647" s="3" customFormat="1" ht="14.25" hidden="1" spans="1:4">
      <c r="A1647" t="s">
        <v>1481</v>
      </c>
      <c r="B1647">
        <v>94</v>
      </c>
      <c r="C1647">
        <v>94</v>
      </c>
      <c r="D1647" t="s">
        <v>1098</v>
      </c>
    </row>
    <row r="1648" s="3" customFormat="1" ht="14.25" hidden="1" spans="1:4">
      <c r="A1648" t="s">
        <v>1482</v>
      </c>
      <c r="B1648">
        <v>94</v>
      </c>
      <c r="C1648">
        <v>94</v>
      </c>
      <c r="D1648" t="s">
        <v>1098</v>
      </c>
    </row>
    <row r="1649" s="3" customFormat="1" ht="14.25" hidden="1" spans="1:4">
      <c r="A1649" t="s">
        <v>710</v>
      </c>
      <c r="B1649">
        <v>94</v>
      </c>
      <c r="C1649">
        <v>94</v>
      </c>
      <c r="D1649" t="s">
        <v>1098</v>
      </c>
    </row>
    <row r="1650" s="3" customFormat="1" ht="14.25" hidden="1" spans="1:4">
      <c r="A1650" t="s">
        <v>1483</v>
      </c>
      <c r="B1650">
        <v>94</v>
      </c>
      <c r="C1650">
        <v>94</v>
      </c>
      <c r="D1650" t="s">
        <v>1098</v>
      </c>
    </row>
    <row r="1651" s="3" customFormat="1" ht="14.25" hidden="1" spans="1:4">
      <c r="A1651" t="s">
        <v>1484</v>
      </c>
      <c r="B1651">
        <v>94</v>
      </c>
      <c r="C1651">
        <v>94</v>
      </c>
      <c r="D1651" t="s">
        <v>1098</v>
      </c>
    </row>
    <row r="1652" s="3" customFormat="1" ht="14.25" hidden="1" spans="1:4">
      <c r="A1652" t="s">
        <v>1485</v>
      </c>
      <c r="B1652">
        <v>94</v>
      </c>
      <c r="C1652">
        <v>94</v>
      </c>
      <c r="D1652" t="s">
        <v>1098</v>
      </c>
    </row>
    <row r="1653" s="3" customFormat="1" ht="14.25" hidden="1" spans="1:4">
      <c r="A1653" t="s">
        <v>1486</v>
      </c>
      <c r="B1653">
        <v>94</v>
      </c>
      <c r="C1653">
        <v>94</v>
      </c>
      <c r="D1653" t="s">
        <v>1098</v>
      </c>
    </row>
    <row r="1654" s="3" customFormat="1" ht="14.25" hidden="1" spans="1:4">
      <c r="A1654" t="s">
        <v>1487</v>
      </c>
      <c r="B1654">
        <v>94</v>
      </c>
      <c r="C1654">
        <v>94</v>
      </c>
      <c r="D1654" t="s">
        <v>1098</v>
      </c>
    </row>
    <row r="1655" s="3" customFormat="1" ht="14.25" hidden="1" spans="1:4">
      <c r="A1655" t="s">
        <v>1488</v>
      </c>
      <c r="B1655">
        <v>94</v>
      </c>
      <c r="C1655">
        <v>94</v>
      </c>
      <c r="D1655" t="s">
        <v>1098</v>
      </c>
    </row>
    <row r="1656" s="3" customFormat="1" ht="14.25" hidden="1" spans="1:4">
      <c r="A1656" t="s">
        <v>403</v>
      </c>
      <c r="B1656">
        <v>94</v>
      </c>
      <c r="C1656">
        <v>94</v>
      </c>
      <c r="D1656" t="s">
        <v>1098</v>
      </c>
    </row>
    <row r="1657" s="3" customFormat="1" ht="14.25" hidden="1" spans="1:4">
      <c r="A1657" t="s">
        <v>1139</v>
      </c>
      <c r="B1657">
        <v>94</v>
      </c>
      <c r="C1657">
        <v>94</v>
      </c>
      <c r="D1657" t="s">
        <v>1098</v>
      </c>
    </row>
    <row r="1658" s="3" customFormat="1" ht="14.25" hidden="1" spans="1:4">
      <c r="A1658" t="s">
        <v>1489</v>
      </c>
      <c r="B1658">
        <v>94</v>
      </c>
      <c r="C1658">
        <v>94</v>
      </c>
      <c r="D1658" t="s">
        <v>1098</v>
      </c>
    </row>
    <row r="1659" s="3" customFormat="1" ht="14.25" hidden="1" spans="1:4">
      <c r="A1659" t="s">
        <v>1490</v>
      </c>
      <c r="B1659">
        <v>94</v>
      </c>
      <c r="C1659">
        <v>94</v>
      </c>
      <c r="D1659" t="s">
        <v>1098</v>
      </c>
    </row>
    <row r="1660" s="3" customFormat="1" ht="14.25" hidden="1" spans="1:4">
      <c r="A1660" t="s">
        <v>1491</v>
      </c>
      <c r="B1660">
        <v>94</v>
      </c>
      <c r="C1660">
        <v>94</v>
      </c>
      <c r="D1660" t="s">
        <v>1098</v>
      </c>
    </row>
    <row r="1661" s="3" customFormat="1" ht="14.25" hidden="1" spans="1:4">
      <c r="A1661" t="s">
        <v>1492</v>
      </c>
      <c r="B1661">
        <v>94</v>
      </c>
      <c r="C1661">
        <v>94</v>
      </c>
      <c r="D1661" t="s">
        <v>1098</v>
      </c>
    </row>
    <row r="1662" s="3" customFormat="1" ht="14.25" hidden="1" spans="1:4">
      <c r="A1662" t="s">
        <v>1493</v>
      </c>
      <c r="B1662">
        <v>94</v>
      </c>
      <c r="C1662">
        <v>94</v>
      </c>
      <c r="D1662" t="s">
        <v>1098</v>
      </c>
    </row>
    <row r="1663" s="3" customFormat="1" ht="14.25" hidden="1" spans="1:4">
      <c r="A1663" t="s">
        <v>1494</v>
      </c>
      <c r="B1663">
        <v>94</v>
      </c>
      <c r="C1663">
        <v>94</v>
      </c>
      <c r="D1663" t="s">
        <v>1098</v>
      </c>
    </row>
    <row r="1664" s="3" customFormat="1" ht="14.25" hidden="1" spans="1:4">
      <c r="A1664" t="s">
        <v>1495</v>
      </c>
      <c r="B1664">
        <v>94</v>
      </c>
      <c r="C1664">
        <v>94</v>
      </c>
      <c r="D1664" t="s">
        <v>1098</v>
      </c>
    </row>
    <row r="1665" s="3" customFormat="1" ht="14.25" hidden="1" spans="1:4">
      <c r="A1665" t="s">
        <v>1496</v>
      </c>
      <c r="B1665">
        <v>94</v>
      </c>
      <c r="C1665">
        <v>94</v>
      </c>
      <c r="D1665" t="s">
        <v>1098</v>
      </c>
    </row>
    <row r="1666" s="3" customFormat="1" ht="14.25" hidden="1" spans="1:4">
      <c r="A1666" t="s">
        <v>1497</v>
      </c>
      <c r="B1666">
        <v>94</v>
      </c>
      <c r="C1666">
        <v>94</v>
      </c>
      <c r="D1666" t="s">
        <v>1098</v>
      </c>
    </row>
    <row r="1667" s="3" customFormat="1" ht="14.25" hidden="1" spans="1:4">
      <c r="A1667" t="s">
        <v>1498</v>
      </c>
      <c r="B1667">
        <v>94</v>
      </c>
      <c r="C1667">
        <v>94</v>
      </c>
      <c r="D1667" t="s">
        <v>1098</v>
      </c>
    </row>
    <row r="1668" s="3" customFormat="1" ht="14.25" hidden="1" spans="1:4">
      <c r="A1668" t="s">
        <v>1499</v>
      </c>
      <c r="B1668">
        <v>94</v>
      </c>
      <c r="C1668">
        <v>94</v>
      </c>
      <c r="D1668" t="s">
        <v>1098</v>
      </c>
    </row>
    <row r="1669" s="3" customFormat="1" ht="14.25" hidden="1" spans="1:4">
      <c r="A1669" t="s">
        <v>1500</v>
      </c>
      <c r="B1669">
        <v>94</v>
      </c>
      <c r="C1669">
        <v>94</v>
      </c>
      <c r="D1669" t="s">
        <v>1098</v>
      </c>
    </row>
    <row r="1670" s="3" customFormat="1" ht="14.25" hidden="1" spans="1:4">
      <c r="A1670" t="s">
        <v>1501</v>
      </c>
      <c r="B1670">
        <v>94</v>
      </c>
      <c r="C1670">
        <v>94</v>
      </c>
      <c r="D1670" t="s">
        <v>1098</v>
      </c>
    </row>
    <row r="1671" s="3" customFormat="1" ht="14.25" hidden="1" spans="1:4">
      <c r="A1671" t="s">
        <v>1502</v>
      </c>
      <c r="B1671">
        <v>94</v>
      </c>
      <c r="C1671">
        <v>94</v>
      </c>
      <c r="D1671" t="s">
        <v>1098</v>
      </c>
    </row>
    <row r="1672" s="3" customFormat="1" ht="14.25" hidden="1" spans="1:4">
      <c r="A1672" t="s">
        <v>1503</v>
      </c>
      <c r="B1672">
        <v>94</v>
      </c>
      <c r="C1672">
        <v>94</v>
      </c>
      <c r="D1672" t="s">
        <v>1098</v>
      </c>
    </row>
    <row r="1673" s="3" customFormat="1" ht="14.25" hidden="1" spans="1:4">
      <c r="A1673" t="s">
        <v>1504</v>
      </c>
      <c r="B1673">
        <v>94</v>
      </c>
      <c r="C1673">
        <v>94</v>
      </c>
      <c r="D1673" t="s">
        <v>1098</v>
      </c>
    </row>
    <row r="1674" s="3" customFormat="1" ht="14.25" hidden="1" spans="1:4">
      <c r="A1674" t="s">
        <v>1505</v>
      </c>
      <c r="B1674">
        <v>94</v>
      </c>
      <c r="C1674">
        <v>94</v>
      </c>
      <c r="D1674" t="s">
        <v>1098</v>
      </c>
    </row>
    <row r="1675" s="3" customFormat="1" ht="14.25" hidden="1" spans="1:4">
      <c r="A1675" t="s">
        <v>1506</v>
      </c>
      <c r="B1675">
        <v>94</v>
      </c>
      <c r="C1675">
        <v>94</v>
      </c>
      <c r="D1675" t="s">
        <v>1507</v>
      </c>
    </row>
    <row r="1676" s="3" customFormat="1" ht="14.25" hidden="1" spans="1:4">
      <c r="A1676" t="s">
        <v>1508</v>
      </c>
      <c r="B1676">
        <v>94</v>
      </c>
      <c r="C1676">
        <v>94</v>
      </c>
      <c r="D1676" t="s">
        <v>1507</v>
      </c>
    </row>
    <row r="1677" s="3" customFormat="1" ht="14.25" hidden="1" spans="1:4">
      <c r="A1677" t="s">
        <v>1509</v>
      </c>
      <c r="B1677">
        <v>94</v>
      </c>
      <c r="C1677">
        <v>94</v>
      </c>
      <c r="D1677" t="s">
        <v>1507</v>
      </c>
    </row>
    <row r="1678" s="3" customFormat="1" ht="14.25" hidden="1" spans="1:4">
      <c r="A1678" t="s">
        <v>1510</v>
      </c>
      <c r="B1678">
        <v>94</v>
      </c>
      <c r="C1678">
        <v>94</v>
      </c>
      <c r="D1678" t="s">
        <v>1507</v>
      </c>
    </row>
    <row r="1679" s="3" customFormat="1" ht="14.25" hidden="1" spans="1:4">
      <c r="A1679" t="s">
        <v>1511</v>
      </c>
      <c r="B1679">
        <v>94</v>
      </c>
      <c r="C1679">
        <v>94</v>
      </c>
      <c r="D1679" t="s">
        <v>1507</v>
      </c>
    </row>
    <row r="1680" s="3" customFormat="1" ht="14.25" hidden="1" spans="1:4">
      <c r="A1680" t="s">
        <v>1512</v>
      </c>
      <c r="B1680">
        <v>94</v>
      </c>
      <c r="C1680">
        <v>94</v>
      </c>
      <c r="D1680" t="s">
        <v>1507</v>
      </c>
    </row>
    <row r="1681" s="3" customFormat="1" ht="14.25" hidden="1" spans="1:4">
      <c r="A1681" t="s">
        <v>1513</v>
      </c>
      <c r="B1681">
        <v>94</v>
      </c>
      <c r="C1681">
        <v>94</v>
      </c>
      <c r="D1681" t="s">
        <v>1507</v>
      </c>
    </row>
    <row r="1682" s="3" customFormat="1" ht="14.25" hidden="1" spans="1:4">
      <c r="A1682" t="s">
        <v>1514</v>
      </c>
      <c r="B1682">
        <v>94</v>
      </c>
      <c r="C1682">
        <v>94</v>
      </c>
      <c r="D1682" t="s">
        <v>1507</v>
      </c>
    </row>
    <row r="1683" s="3" customFormat="1" ht="14.25" hidden="1" spans="1:4">
      <c r="A1683" t="s">
        <v>1515</v>
      </c>
      <c r="B1683">
        <v>94</v>
      </c>
      <c r="C1683">
        <v>94</v>
      </c>
      <c r="D1683" t="s">
        <v>1507</v>
      </c>
    </row>
    <row r="1684" s="3" customFormat="1" ht="14.25" hidden="1" spans="1:4">
      <c r="A1684" t="s">
        <v>1516</v>
      </c>
      <c r="B1684">
        <v>94</v>
      </c>
      <c r="C1684">
        <v>94</v>
      </c>
      <c r="D1684" t="s">
        <v>1507</v>
      </c>
    </row>
    <row r="1685" s="3" customFormat="1" ht="14.25" hidden="1" spans="1:4">
      <c r="A1685" t="s">
        <v>1517</v>
      </c>
      <c r="B1685">
        <v>94</v>
      </c>
      <c r="C1685">
        <v>94</v>
      </c>
      <c r="D1685" t="s">
        <v>1507</v>
      </c>
    </row>
    <row r="1686" s="3" customFormat="1" ht="14.25" hidden="1" spans="1:4">
      <c r="A1686" t="s">
        <v>1518</v>
      </c>
      <c r="B1686">
        <v>94</v>
      </c>
      <c r="C1686">
        <v>94</v>
      </c>
      <c r="D1686" t="s">
        <v>1507</v>
      </c>
    </row>
    <row r="1687" s="3" customFormat="1" ht="14.25" hidden="1" spans="1:4">
      <c r="A1687" t="s">
        <v>1519</v>
      </c>
      <c r="B1687">
        <v>94</v>
      </c>
      <c r="C1687">
        <v>94</v>
      </c>
      <c r="D1687" t="s">
        <v>1507</v>
      </c>
    </row>
    <row r="1688" s="3" customFormat="1" ht="14.25" hidden="1" spans="1:4">
      <c r="A1688" t="s">
        <v>1520</v>
      </c>
      <c r="B1688">
        <v>94</v>
      </c>
      <c r="C1688">
        <v>94</v>
      </c>
      <c r="D1688" t="s">
        <v>1507</v>
      </c>
    </row>
    <row r="1689" s="3" customFormat="1" ht="14.25" hidden="1" spans="1:4">
      <c r="A1689" t="s">
        <v>1521</v>
      </c>
      <c r="B1689">
        <v>94</v>
      </c>
      <c r="C1689">
        <v>94</v>
      </c>
      <c r="D1689" t="s">
        <v>1507</v>
      </c>
    </row>
    <row r="1690" s="3" customFormat="1" ht="14.25" hidden="1" spans="1:4">
      <c r="A1690" t="s">
        <v>1522</v>
      </c>
      <c r="B1690">
        <v>94</v>
      </c>
      <c r="C1690">
        <v>94</v>
      </c>
      <c r="D1690" t="s">
        <v>1507</v>
      </c>
    </row>
    <row r="1691" s="3" customFormat="1" ht="14.25" hidden="1" spans="1:4">
      <c r="A1691" t="s">
        <v>1523</v>
      </c>
      <c r="B1691">
        <v>94</v>
      </c>
      <c r="C1691">
        <v>94</v>
      </c>
      <c r="D1691" t="s">
        <v>1507</v>
      </c>
    </row>
    <row r="1692" s="3" customFormat="1" ht="14.25" hidden="1" spans="1:4">
      <c r="A1692" t="s">
        <v>1524</v>
      </c>
      <c r="B1692">
        <v>94</v>
      </c>
      <c r="C1692">
        <v>94</v>
      </c>
      <c r="D1692" t="s">
        <v>1507</v>
      </c>
    </row>
    <row r="1693" s="3" customFormat="1" ht="14.25" hidden="1" spans="1:4">
      <c r="A1693" t="s">
        <v>1525</v>
      </c>
      <c r="B1693">
        <v>94</v>
      </c>
      <c r="C1693">
        <v>94</v>
      </c>
      <c r="D1693" t="s">
        <v>1507</v>
      </c>
    </row>
    <row r="1694" s="3" customFormat="1" ht="14.25" hidden="1" spans="1:4">
      <c r="A1694" t="s">
        <v>1526</v>
      </c>
      <c r="B1694">
        <v>94</v>
      </c>
      <c r="C1694">
        <v>94</v>
      </c>
      <c r="D1694" t="s">
        <v>1507</v>
      </c>
    </row>
    <row r="1695" s="3" customFormat="1" ht="14.25" hidden="1" spans="1:4">
      <c r="A1695" t="s">
        <v>1527</v>
      </c>
      <c r="B1695">
        <v>94</v>
      </c>
      <c r="C1695">
        <v>94</v>
      </c>
      <c r="D1695" t="s">
        <v>1507</v>
      </c>
    </row>
    <row r="1696" s="3" customFormat="1" ht="14.25" hidden="1" spans="1:4">
      <c r="A1696" t="s">
        <v>1528</v>
      </c>
      <c r="B1696">
        <v>94</v>
      </c>
      <c r="C1696">
        <v>94</v>
      </c>
      <c r="D1696" t="s">
        <v>1507</v>
      </c>
    </row>
    <row r="1697" s="3" customFormat="1" ht="14.25" hidden="1" spans="1:4">
      <c r="A1697" t="s">
        <v>1529</v>
      </c>
      <c r="B1697">
        <v>94</v>
      </c>
      <c r="C1697">
        <v>94</v>
      </c>
      <c r="D1697" t="s">
        <v>1507</v>
      </c>
    </row>
    <row r="1698" s="3" customFormat="1" ht="14.25" hidden="1" spans="1:4">
      <c r="A1698" t="s">
        <v>1530</v>
      </c>
      <c r="B1698">
        <v>94</v>
      </c>
      <c r="C1698">
        <v>94</v>
      </c>
      <c r="D1698" t="s">
        <v>1507</v>
      </c>
    </row>
    <row r="1699" s="3" customFormat="1" ht="14.25" hidden="1" spans="1:4">
      <c r="A1699" t="s">
        <v>1530</v>
      </c>
      <c r="B1699">
        <v>94</v>
      </c>
      <c r="C1699">
        <v>94</v>
      </c>
      <c r="D1699" t="s">
        <v>1507</v>
      </c>
    </row>
    <row r="1700" s="3" customFormat="1" ht="14.25" hidden="1" spans="1:4">
      <c r="A1700" t="s">
        <v>1531</v>
      </c>
      <c r="B1700">
        <v>94</v>
      </c>
      <c r="C1700">
        <v>94</v>
      </c>
      <c r="D1700" t="s">
        <v>1507</v>
      </c>
    </row>
    <row r="1701" s="3" customFormat="1" ht="14.25" hidden="1" spans="1:4">
      <c r="A1701" t="s">
        <v>1532</v>
      </c>
      <c r="B1701">
        <v>94</v>
      </c>
      <c r="C1701">
        <v>94</v>
      </c>
      <c r="D1701" t="s">
        <v>1507</v>
      </c>
    </row>
    <row r="1702" s="3" customFormat="1" ht="14.25" hidden="1" spans="1:4">
      <c r="A1702" t="s">
        <v>1533</v>
      </c>
      <c r="B1702">
        <v>94</v>
      </c>
      <c r="C1702">
        <v>94</v>
      </c>
      <c r="D1702" t="s">
        <v>1507</v>
      </c>
    </row>
    <row r="1703" s="3" customFormat="1" ht="14.25" hidden="1" spans="1:4">
      <c r="A1703" t="s">
        <v>1534</v>
      </c>
      <c r="B1703">
        <v>94</v>
      </c>
      <c r="C1703">
        <v>94</v>
      </c>
      <c r="D1703" t="s">
        <v>1507</v>
      </c>
    </row>
    <row r="1704" s="3" customFormat="1" ht="14.25" hidden="1" spans="1:4">
      <c r="A1704" t="s">
        <v>1535</v>
      </c>
      <c r="B1704">
        <v>94</v>
      </c>
      <c r="C1704">
        <v>94</v>
      </c>
      <c r="D1704" t="s">
        <v>1507</v>
      </c>
    </row>
    <row r="1705" s="3" customFormat="1" ht="14.25" hidden="1" spans="1:4">
      <c r="A1705" t="s">
        <v>1536</v>
      </c>
      <c r="B1705">
        <v>94</v>
      </c>
      <c r="C1705">
        <v>94</v>
      </c>
      <c r="D1705" t="s">
        <v>1507</v>
      </c>
    </row>
    <row r="1706" s="3" customFormat="1" ht="14.25" hidden="1" spans="1:4">
      <c r="A1706" t="s">
        <v>1537</v>
      </c>
      <c r="B1706">
        <v>94</v>
      </c>
      <c r="C1706">
        <v>94</v>
      </c>
      <c r="D1706" t="s">
        <v>1507</v>
      </c>
    </row>
    <row r="1707" s="3" customFormat="1" ht="14.25" hidden="1" spans="1:4">
      <c r="A1707" t="s">
        <v>1537</v>
      </c>
      <c r="B1707">
        <v>94</v>
      </c>
      <c r="C1707">
        <v>94</v>
      </c>
      <c r="D1707" t="s">
        <v>1507</v>
      </c>
    </row>
    <row r="1708" s="3" customFormat="1" ht="14.25" hidden="1" spans="1:4">
      <c r="A1708" t="s">
        <v>1538</v>
      </c>
      <c r="B1708">
        <v>94</v>
      </c>
      <c r="C1708">
        <v>94</v>
      </c>
      <c r="D1708" t="s">
        <v>1507</v>
      </c>
    </row>
    <row r="1709" s="3" customFormat="1" ht="14.25" hidden="1" spans="1:4">
      <c r="A1709" t="s">
        <v>1539</v>
      </c>
      <c r="B1709">
        <v>94</v>
      </c>
      <c r="C1709">
        <v>94</v>
      </c>
      <c r="D1709" t="s">
        <v>1507</v>
      </c>
    </row>
    <row r="1710" s="3" customFormat="1" ht="14.25" hidden="1" spans="1:4">
      <c r="A1710" t="s">
        <v>1540</v>
      </c>
      <c r="B1710">
        <v>94</v>
      </c>
      <c r="C1710">
        <v>94</v>
      </c>
      <c r="D1710" t="s">
        <v>1507</v>
      </c>
    </row>
    <row r="1711" s="3" customFormat="1" ht="14.25" hidden="1" spans="1:4">
      <c r="A1711" t="s">
        <v>1541</v>
      </c>
      <c r="B1711">
        <v>94</v>
      </c>
      <c r="C1711">
        <v>94</v>
      </c>
      <c r="D1711" t="s">
        <v>1507</v>
      </c>
    </row>
    <row r="1712" s="3" customFormat="1" ht="14.25" hidden="1" spans="1:4">
      <c r="A1712" t="s">
        <v>1542</v>
      </c>
      <c r="B1712">
        <v>94</v>
      </c>
      <c r="C1712">
        <v>94</v>
      </c>
      <c r="D1712" t="s">
        <v>1507</v>
      </c>
    </row>
    <row r="1713" s="3" customFormat="1" ht="14.25" hidden="1" spans="1:4">
      <c r="A1713" t="s">
        <v>1543</v>
      </c>
      <c r="B1713">
        <v>94</v>
      </c>
      <c r="C1713">
        <v>94</v>
      </c>
      <c r="D1713" t="s">
        <v>1507</v>
      </c>
    </row>
    <row r="1714" s="3" customFormat="1" ht="14.25" hidden="1" spans="1:4">
      <c r="A1714" t="s">
        <v>1544</v>
      </c>
      <c r="B1714">
        <v>94</v>
      </c>
      <c r="C1714">
        <v>94</v>
      </c>
      <c r="D1714" t="s">
        <v>1507</v>
      </c>
    </row>
    <row r="1715" s="3" customFormat="1" ht="14.25" hidden="1" spans="1:4">
      <c r="A1715" t="s">
        <v>1545</v>
      </c>
      <c r="B1715">
        <v>94</v>
      </c>
      <c r="C1715">
        <v>94</v>
      </c>
      <c r="D1715" t="s">
        <v>1507</v>
      </c>
    </row>
    <row r="1716" s="3" customFormat="1" ht="14.25" hidden="1" spans="1:4">
      <c r="A1716" t="s">
        <v>1546</v>
      </c>
      <c r="B1716">
        <v>94</v>
      </c>
      <c r="C1716">
        <v>94</v>
      </c>
      <c r="D1716" t="s">
        <v>1507</v>
      </c>
    </row>
    <row r="1717" s="3" customFormat="1" ht="14.25" hidden="1" spans="1:4">
      <c r="A1717" t="s">
        <v>1547</v>
      </c>
      <c r="B1717">
        <v>94</v>
      </c>
      <c r="C1717">
        <v>94</v>
      </c>
      <c r="D1717" t="s">
        <v>1507</v>
      </c>
    </row>
    <row r="1718" s="3" customFormat="1" ht="14.25" hidden="1" spans="1:4">
      <c r="A1718" t="s">
        <v>1548</v>
      </c>
      <c r="B1718">
        <v>94</v>
      </c>
      <c r="C1718">
        <v>94</v>
      </c>
      <c r="D1718" t="s">
        <v>1507</v>
      </c>
    </row>
    <row r="1719" s="3" customFormat="1" ht="14.25" hidden="1" spans="1:4">
      <c r="A1719" t="s">
        <v>1549</v>
      </c>
      <c r="B1719">
        <v>94</v>
      </c>
      <c r="C1719">
        <v>94</v>
      </c>
      <c r="D1719" t="s">
        <v>1507</v>
      </c>
    </row>
    <row r="1720" s="3" customFormat="1" ht="14.25" hidden="1" spans="1:4">
      <c r="A1720" t="s">
        <v>1550</v>
      </c>
      <c r="B1720">
        <v>94</v>
      </c>
      <c r="C1720">
        <v>94</v>
      </c>
      <c r="D1720" t="s">
        <v>1507</v>
      </c>
    </row>
    <row r="1721" s="3" customFormat="1" ht="14.25" hidden="1" spans="1:4">
      <c r="A1721" t="s">
        <v>1551</v>
      </c>
      <c r="B1721">
        <v>94</v>
      </c>
      <c r="C1721">
        <v>94</v>
      </c>
      <c r="D1721" t="s">
        <v>1507</v>
      </c>
    </row>
    <row r="1722" s="3" customFormat="1" ht="14.25" hidden="1" spans="1:4">
      <c r="A1722" t="s">
        <v>1552</v>
      </c>
      <c r="B1722">
        <v>94</v>
      </c>
      <c r="C1722">
        <v>94</v>
      </c>
      <c r="D1722" t="s">
        <v>1507</v>
      </c>
    </row>
    <row r="1723" s="3" customFormat="1" ht="14.25" hidden="1" spans="1:4">
      <c r="A1723" t="s">
        <v>1553</v>
      </c>
      <c r="B1723">
        <v>94</v>
      </c>
      <c r="C1723">
        <v>94</v>
      </c>
      <c r="D1723" t="s">
        <v>1507</v>
      </c>
    </row>
    <row r="1724" s="3" customFormat="1" ht="14.25" hidden="1" spans="1:4">
      <c r="A1724" t="s">
        <v>1554</v>
      </c>
      <c r="B1724">
        <v>94</v>
      </c>
      <c r="C1724">
        <v>94</v>
      </c>
      <c r="D1724" t="s">
        <v>1507</v>
      </c>
    </row>
    <row r="1725" s="3" customFormat="1" ht="14.25" hidden="1" spans="1:4">
      <c r="A1725" t="s">
        <v>1555</v>
      </c>
      <c r="B1725">
        <v>94</v>
      </c>
      <c r="C1725">
        <v>94</v>
      </c>
      <c r="D1725" t="s">
        <v>1507</v>
      </c>
    </row>
    <row r="1726" s="3" customFormat="1" ht="14.25" hidden="1" spans="1:4">
      <c r="A1726" t="s">
        <v>1556</v>
      </c>
      <c r="B1726">
        <v>94</v>
      </c>
      <c r="C1726">
        <v>94</v>
      </c>
      <c r="D1726" t="s">
        <v>1507</v>
      </c>
    </row>
    <row r="1727" s="3" customFormat="1" ht="14.25" hidden="1" spans="1:4">
      <c r="A1727" t="s">
        <v>1557</v>
      </c>
      <c r="B1727">
        <v>94</v>
      </c>
      <c r="C1727">
        <v>94</v>
      </c>
      <c r="D1727" t="s">
        <v>1507</v>
      </c>
    </row>
    <row r="1728" s="3" customFormat="1" ht="14.25" hidden="1" spans="1:4">
      <c r="A1728" t="s">
        <v>1558</v>
      </c>
      <c r="B1728">
        <v>94</v>
      </c>
      <c r="C1728">
        <v>94</v>
      </c>
      <c r="D1728" t="s">
        <v>1507</v>
      </c>
    </row>
    <row r="1729" s="3" customFormat="1" ht="14.25" hidden="1" spans="1:4">
      <c r="A1729" t="s">
        <v>1559</v>
      </c>
      <c r="B1729">
        <v>94</v>
      </c>
      <c r="C1729">
        <v>94</v>
      </c>
      <c r="D1729" t="s">
        <v>1507</v>
      </c>
    </row>
    <row r="1730" s="3" customFormat="1" ht="14.25" hidden="1" spans="1:4">
      <c r="A1730" t="s">
        <v>1560</v>
      </c>
      <c r="B1730">
        <v>94</v>
      </c>
      <c r="C1730">
        <v>94</v>
      </c>
      <c r="D1730" t="s">
        <v>1507</v>
      </c>
    </row>
    <row r="1731" s="3" customFormat="1" ht="14.25" hidden="1" spans="1:4">
      <c r="A1731" t="s">
        <v>1561</v>
      </c>
      <c r="B1731">
        <v>94</v>
      </c>
      <c r="C1731">
        <v>94</v>
      </c>
      <c r="D1731" t="s">
        <v>1507</v>
      </c>
    </row>
    <row r="1732" s="3" customFormat="1" ht="14.25" hidden="1" spans="1:4">
      <c r="A1732" t="s">
        <v>1562</v>
      </c>
      <c r="B1732">
        <v>94</v>
      </c>
      <c r="C1732">
        <v>94</v>
      </c>
      <c r="D1732" t="s">
        <v>1507</v>
      </c>
    </row>
    <row r="1733" s="3" customFormat="1" ht="14.25" hidden="1" spans="1:4">
      <c r="A1733" t="s">
        <v>1563</v>
      </c>
      <c r="B1733">
        <v>94</v>
      </c>
      <c r="C1733">
        <v>94</v>
      </c>
      <c r="D1733" t="s">
        <v>1507</v>
      </c>
    </row>
    <row r="1734" s="3" customFormat="1" ht="14.25" hidden="1" spans="1:4">
      <c r="A1734" t="s">
        <v>1564</v>
      </c>
      <c r="B1734">
        <v>94</v>
      </c>
      <c r="C1734">
        <v>94</v>
      </c>
      <c r="D1734" t="s">
        <v>1507</v>
      </c>
    </row>
    <row r="1735" s="3" customFormat="1" ht="14.25" hidden="1" spans="1:4">
      <c r="A1735" t="s">
        <v>1565</v>
      </c>
      <c r="B1735">
        <v>94</v>
      </c>
      <c r="C1735">
        <v>94</v>
      </c>
      <c r="D1735" t="s">
        <v>1507</v>
      </c>
    </row>
    <row r="1736" s="3" customFormat="1" ht="14.25" hidden="1" spans="1:4">
      <c r="A1736" t="s">
        <v>1566</v>
      </c>
      <c r="B1736">
        <v>94</v>
      </c>
      <c r="C1736">
        <v>94</v>
      </c>
      <c r="D1736" t="s">
        <v>1507</v>
      </c>
    </row>
    <row r="1737" s="3" customFormat="1" ht="14.25" hidden="1" spans="1:4">
      <c r="A1737" t="s">
        <v>1567</v>
      </c>
      <c r="B1737">
        <v>94</v>
      </c>
      <c r="C1737">
        <v>94</v>
      </c>
      <c r="D1737" t="s">
        <v>1507</v>
      </c>
    </row>
    <row r="1738" s="3" customFormat="1" ht="14.25" hidden="1" spans="1:4">
      <c r="A1738" t="s">
        <v>1568</v>
      </c>
      <c r="B1738">
        <v>94</v>
      </c>
      <c r="C1738">
        <v>94</v>
      </c>
      <c r="D1738" t="s">
        <v>1507</v>
      </c>
    </row>
    <row r="1739" s="3" customFormat="1" ht="14.25" hidden="1" spans="1:4">
      <c r="A1739" t="s">
        <v>1569</v>
      </c>
      <c r="B1739">
        <v>94</v>
      </c>
      <c r="C1739">
        <v>94</v>
      </c>
      <c r="D1739" t="s">
        <v>1507</v>
      </c>
    </row>
    <row r="1740" s="3" customFormat="1" ht="14.25" hidden="1" spans="1:4">
      <c r="A1740" t="s">
        <v>1570</v>
      </c>
      <c r="B1740">
        <v>94</v>
      </c>
      <c r="C1740">
        <v>94</v>
      </c>
      <c r="D1740" t="s">
        <v>1507</v>
      </c>
    </row>
    <row r="1741" s="3" customFormat="1" ht="14.25" hidden="1" spans="1:4">
      <c r="A1741" t="s">
        <v>1571</v>
      </c>
      <c r="B1741">
        <v>94</v>
      </c>
      <c r="C1741">
        <v>94</v>
      </c>
      <c r="D1741" t="s">
        <v>1507</v>
      </c>
    </row>
    <row r="1742" s="3" customFormat="1" ht="14.25" hidden="1" spans="1:4">
      <c r="A1742" t="s">
        <v>1572</v>
      </c>
      <c r="B1742">
        <v>94</v>
      </c>
      <c r="C1742">
        <v>94</v>
      </c>
      <c r="D1742" t="s">
        <v>1507</v>
      </c>
    </row>
    <row r="1743" s="3" customFormat="1" ht="14.25" hidden="1" spans="1:4">
      <c r="A1743" t="s">
        <v>1573</v>
      </c>
      <c r="B1743">
        <v>94</v>
      </c>
      <c r="C1743">
        <v>94</v>
      </c>
      <c r="D1743" t="s">
        <v>1507</v>
      </c>
    </row>
    <row r="1744" s="3" customFormat="1" ht="14.25" hidden="1" spans="1:4">
      <c r="A1744" t="s">
        <v>1574</v>
      </c>
      <c r="B1744">
        <v>94</v>
      </c>
      <c r="C1744">
        <v>94</v>
      </c>
      <c r="D1744" t="s">
        <v>1507</v>
      </c>
    </row>
    <row r="1745" s="3" customFormat="1" ht="14.25" hidden="1" spans="1:4">
      <c r="A1745" t="s">
        <v>1575</v>
      </c>
      <c r="B1745">
        <v>94</v>
      </c>
      <c r="C1745">
        <v>94</v>
      </c>
      <c r="D1745" t="s">
        <v>1507</v>
      </c>
    </row>
    <row r="1746" s="3" customFormat="1" ht="14.25" hidden="1" spans="1:4">
      <c r="A1746" t="s">
        <v>1576</v>
      </c>
      <c r="B1746">
        <v>94</v>
      </c>
      <c r="C1746">
        <v>94</v>
      </c>
      <c r="D1746" t="s">
        <v>1507</v>
      </c>
    </row>
    <row r="1747" s="3" customFormat="1" ht="14.25" hidden="1" spans="1:4">
      <c r="A1747" t="s">
        <v>1577</v>
      </c>
      <c r="B1747">
        <v>94</v>
      </c>
      <c r="C1747">
        <v>94</v>
      </c>
      <c r="D1747" t="s">
        <v>1507</v>
      </c>
    </row>
    <row r="1748" s="3" customFormat="1" ht="14.25" hidden="1" spans="1:4">
      <c r="A1748" t="s">
        <v>1578</v>
      </c>
      <c r="B1748">
        <v>94</v>
      </c>
      <c r="C1748">
        <v>94</v>
      </c>
      <c r="D1748" t="s">
        <v>1507</v>
      </c>
    </row>
    <row r="1749" s="3" customFormat="1" ht="14.25" hidden="1" spans="1:4">
      <c r="A1749" t="s">
        <v>1579</v>
      </c>
      <c r="B1749">
        <v>94</v>
      </c>
      <c r="C1749">
        <v>94</v>
      </c>
      <c r="D1749" t="s">
        <v>1507</v>
      </c>
    </row>
    <row r="1750" s="3" customFormat="1" ht="14.25" hidden="1" spans="1:4">
      <c r="A1750" t="s">
        <v>1580</v>
      </c>
      <c r="B1750">
        <v>94</v>
      </c>
      <c r="C1750">
        <v>94</v>
      </c>
      <c r="D1750" t="s">
        <v>1507</v>
      </c>
    </row>
    <row r="1751" s="3" customFormat="1" ht="14.25" hidden="1" spans="1:4">
      <c r="A1751" t="s">
        <v>1581</v>
      </c>
      <c r="B1751">
        <v>94</v>
      </c>
      <c r="C1751">
        <v>94</v>
      </c>
      <c r="D1751" t="s">
        <v>1507</v>
      </c>
    </row>
    <row r="1752" s="3" customFormat="1" ht="14.25" hidden="1" spans="1:4">
      <c r="A1752" t="s">
        <v>1582</v>
      </c>
      <c r="B1752">
        <v>94</v>
      </c>
      <c r="C1752">
        <v>94</v>
      </c>
      <c r="D1752" t="s">
        <v>1507</v>
      </c>
    </row>
    <row r="1753" s="3" customFormat="1" ht="14.25" hidden="1" spans="1:4">
      <c r="A1753" t="s">
        <v>1583</v>
      </c>
      <c r="B1753">
        <v>94</v>
      </c>
      <c r="C1753">
        <v>94</v>
      </c>
      <c r="D1753" t="s">
        <v>1507</v>
      </c>
    </row>
    <row r="1754" s="3" customFormat="1" ht="14.25" hidden="1" spans="1:4">
      <c r="A1754" t="s">
        <v>1584</v>
      </c>
      <c r="B1754">
        <v>94</v>
      </c>
      <c r="C1754">
        <v>94</v>
      </c>
      <c r="D1754" t="s">
        <v>1507</v>
      </c>
    </row>
    <row r="1755" s="3" customFormat="1" ht="14.25" hidden="1" spans="1:4">
      <c r="A1755" t="s">
        <v>1585</v>
      </c>
      <c r="B1755">
        <v>94</v>
      </c>
      <c r="C1755">
        <v>94</v>
      </c>
      <c r="D1755" t="s">
        <v>1507</v>
      </c>
    </row>
    <row r="1756" s="3" customFormat="1" ht="14.25" hidden="1" spans="1:4">
      <c r="A1756" t="s">
        <v>1586</v>
      </c>
      <c r="B1756">
        <v>94</v>
      </c>
      <c r="C1756">
        <v>94</v>
      </c>
      <c r="D1756" t="s">
        <v>1507</v>
      </c>
    </row>
    <row r="1757" s="3" customFormat="1" ht="14.25" hidden="1" spans="1:4">
      <c r="A1757" t="s">
        <v>1587</v>
      </c>
      <c r="B1757">
        <v>94</v>
      </c>
      <c r="C1757">
        <v>94</v>
      </c>
      <c r="D1757" t="s">
        <v>1507</v>
      </c>
    </row>
    <row r="1758" s="3" customFormat="1" ht="14.25" hidden="1" spans="1:4">
      <c r="A1758" t="s">
        <v>1588</v>
      </c>
      <c r="B1758">
        <v>94</v>
      </c>
      <c r="C1758">
        <v>94</v>
      </c>
      <c r="D1758" t="s">
        <v>1507</v>
      </c>
    </row>
    <row r="1759" s="3" customFormat="1" ht="14.25" hidden="1" spans="1:4">
      <c r="A1759" t="s">
        <v>1589</v>
      </c>
      <c r="B1759">
        <v>94</v>
      </c>
      <c r="C1759">
        <v>94</v>
      </c>
      <c r="D1759" t="s">
        <v>1507</v>
      </c>
    </row>
    <row r="1760" s="3" customFormat="1" ht="14.25" hidden="1" spans="1:4">
      <c r="A1760" t="s">
        <v>1590</v>
      </c>
      <c r="B1760">
        <v>94</v>
      </c>
      <c r="C1760">
        <v>94</v>
      </c>
      <c r="D1760" t="s">
        <v>1507</v>
      </c>
    </row>
    <row r="1761" s="3" customFormat="1" ht="14.25" hidden="1" spans="1:4">
      <c r="A1761" t="s">
        <v>1591</v>
      </c>
      <c r="B1761">
        <v>94</v>
      </c>
      <c r="C1761">
        <v>94</v>
      </c>
      <c r="D1761" t="s">
        <v>1507</v>
      </c>
    </row>
    <row r="1762" s="3" customFormat="1" ht="14.25" hidden="1" spans="1:4">
      <c r="A1762" t="s">
        <v>1592</v>
      </c>
      <c r="B1762">
        <v>94</v>
      </c>
      <c r="C1762">
        <v>94</v>
      </c>
      <c r="D1762" t="s">
        <v>1507</v>
      </c>
    </row>
    <row r="1763" s="3" customFormat="1" ht="14.25" hidden="1" spans="1:4">
      <c r="A1763" t="s">
        <v>1593</v>
      </c>
      <c r="B1763">
        <v>94</v>
      </c>
      <c r="C1763">
        <v>94</v>
      </c>
      <c r="D1763" t="s">
        <v>1507</v>
      </c>
    </row>
    <row r="1764" s="3" customFormat="1" ht="14.25" hidden="1" spans="1:4">
      <c r="A1764" t="s">
        <v>1594</v>
      </c>
      <c r="B1764">
        <v>94</v>
      </c>
      <c r="C1764">
        <v>94</v>
      </c>
      <c r="D1764" t="s">
        <v>1507</v>
      </c>
    </row>
    <row r="1765" s="3" customFormat="1" ht="14.25" hidden="1" spans="1:4">
      <c r="A1765" t="s">
        <v>1595</v>
      </c>
      <c r="B1765">
        <v>94</v>
      </c>
      <c r="C1765">
        <v>94</v>
      </c>
      <c r="D1765" t="s">
        <v>1507</v>
      </c>
    </row>
    <row r="1766" s="3" customFormat="1" ht="14.25" hidden="1" spans="1:4">
      <c r="A1766" t="s">
        <v>1596</v>
      </c>
      <c r="B1766">
        <v>94</v>
      </c>
      <c r="C1766">
        <v>94</v>
      </c>
      <c r="D1766" t="s">
        <v>1507</v>
      </c>
    </row>
    <row r="1767" s="3" customFormat="1" ht="14.25" hidden="1" spans="1:4">
      <c r="A1767" t="s">
        <v>1597</v>
      </c>
      <c r="B1767">
        <v>94</v>
      </c>
      <c r="C1767">
        <v>94</v>
      </c>
      <c r="D1767" t="s">
        <v>1507</v>
      </c>
    </row>
    <row r="1768" s="3" customFormat="1" ht="14.25" hidden="1" spans="1:4">
      <c r="A1768" t="s">
        <v>1598</v>
      </c>
      <c r="B1768">
        <v>94</v>
      </c>
      <c r="C1768">
        <v>94</v>
      </c>
      <c r="D1768" t="s">
        <v>1507</v>
      </c>
    </row>
    <row r="1769" s="3" customFormat="1" ht="14.25" hidden="1" spans="1:4">
      <c r="A1769" t="s">
        <v>1599</v>
      </c>
      <c r="B1769">
        <v>94</v>
      </c>
      <c r="C1769">
        <v>94</v>
      </c>
      <c r="D1769" t="s">
        <v>1507</v>
      </c>
    </row>
    <row r="1770" s="3" customFormat="1" ht="14.25" hidden="1" spans="1:4">
      <c r="A1770" t="s">
        <v>1600</v>
      </c>
      <c r="B1770">
        <v>94</v>
      </c>
      <c r="C1770">
        <v>94</v>
      </c>
      <c r="D1770" t="s">
        <v>1507</v>
      </c>
    </row>
    <row r="1771" s="3" customFormat="1" ht="14.25" hidden="1" spans="1:4">
      <c r="A1771" t="s">
        <v>1601</v>
      </c>
      <c r="B1771">
        <v>94</v>
      </c>
      <c r="C1771">
        <v>94</v>
      </c>
      <c r="D1771" t="s">
        <v>1507</v>
      </c>
    </row>
    <row r="1772" s="3" customFormat="1" ht="14.25" hidden="1" spans="1:4">
      <c r="A1772" t="s">
        <v>1602</v>
      </c>
      <c r="B1772">
        <v>94</v>
      </c>
      <c r="C1772">
        <v>94</v>
      </c>
      <c r="D1772" t="s">
        <v>1507</v>
      </c>
    </row>
    <row r="1773" s="3" customFormat="1" ht="14.25" hidden="1" spans="1:4">
      <c r="A1773" t="s">
        <v>1603</v>
      </c>
      <c r="B1773">
        <v>94</v>
      </c>
      <c r="C1773">
        <v>94</v>
      </c>
      <c r="D1773" t="s">
        <v>1507</v>
      </c>
    </row>
    <row r="1774" s="3" customFormat="1" ht="14.25" hidden="1" spans="1:4">
      <c r="A1774" t="s">
        <v>1604</v>
      </c>
      <c r="B1774">
        <v>94</v>
      </c>
      <c r="C1774">
        <v>94</v>
      </c>
      <c r="D1774" t="s">
        <v>1507</v>
      </c>
    </row>
    <row r="1775" s="3" customFormat="1" ht="14.25" hidden="1" spans="1:4">
      <c r="A1775" t="s">
        <v>1605</v>
      </c>
      <c r="B1775">
        <v>94</v>
      </c>
      <c r="C1775">
        <v>94</v>
      </c>
      <c r="D1775" t="s">
        <v>1507</v>
      </c>
    </row>
    <row r="1776" s="3" customFormat="1" ht="14.25" hidden="1" spans="1:4">
      <c r="A1776" t="s">
        <v>1606</v>
      </c>
      <c r="B1776">
        <v>94</v>
      </c>
      <c r="C1776">
        <v>94</v>
      </c>
      <c r="D1776" t="s">
        <v>1507</v>
      </c>
    </row>
    <row r="1777" s="3" customFormat="1" ht="14.25" hidden="1" spans="1:4">
      <c r="A1777" t="s">
        <v>1607</v>
      </c>
      <c r="B1777">
        <v>94</v>
      </c>
      <c r="C1777">
        <v>94</v>
      </c>
      <c r="D1777" t="s">
        <v>1507</v>
      </c>
    </row>
    <row r="1778" s="3" customFormat="1" ht="14.25" hidden="1" spans="1:4">
      <c r="A1778" t="s">
        <v>1608</v>
      </c>
      <c r="B1778">
        <v>94</v>
      </c>
      <c r="C1778">
        <v>94</v>
      </c>
      <c r="D1778" t="s">
        <v>1507</v>
      </c>
    </row>
    <row r="1779" s="3" customFormat="1" ht="14.25" hidden="1" spans="1:4">
      <c r="A1779" t="s">
        <v>1609</v>
      </c>
      <c r="B1779">
        <v>94</v>
      </c>
      <c r="C1779">
        <v>94</v>
      </c>
      <c r="D1779" t="s">
        <v>1507</v>
      </c>
    </row>
    <row r="1780" s="3" customFormat="1" ht="14.25" hidden="1" spans="1:4">
      <c r="A1780" t="s">
        <v>1610</v>
      </c>
      <c r="B1780">
        <v>94</v>
      </c>
      <c r="C1780">
        <v>94</v>
      </c>
      <c r="D1780" t="s">
        <v>1507</v>
      </c>
    </row>
    <row r="1781" s="3" customFormat="1" ht="14.25" hidden="1" spans="1:4">
      <c r="A1781" t="s">
        <v>1611</v>
      </c>
      <c r="B1781">
        <v>94</v>
      </c>
      <c r="C1781">
        <v>94</v>
      </c>
      <c r="D1781" t="s">
        <v>1507</v>
      </c>
    </row>
    <row r="1782" s="3" customFormat="1" ht="14.25" hidden="1" spans="1:4">
      <c r="A1782" t="s">
        <v>1612</v>
      </c>
      <c r="B1782">
        <v>94</v>
      </c>
      <c r="C1782">
        <v>94</v>
      </c>
      <c r="D1782" t="s">
        <v>1507</v>
      </c>
    </row>
    <row r="1783" s="3" customFormat="1" ht="14.25" hidden="1" spans="1:4">
      <c r="A1783" t="s">
        <v>1613</v>
      </c>
      <c r="B1783">
        <v>94</v>
      </c>
      <c r="C1783">
        <v>94</v>
      </c>
      <c r="D1783" t="s">
        <v>1507</v>
      </c>
    </row>
    <row r="1784" s="3" customFormat="1" ht="14.25" hidden="1" spans="1:4">
      <c r="A1784" t="s">
        <v>1614</v>
      </c>
      <c r="B1784">
        <v>94</v>
      </c>
      <c r="C1784">
        <v>94</v>
      </c>
      <c r="D1784" t="s">
        <v>1507</v>
      </c>
    </row>
    <row r="1785" s="3" customFormat="1" ht="14.25" hidden="1" spans="1:4">
      <c r="A1785" t="s">
        <v>1615</v>
      </c>
      <c r="B1785">
        <v>94</v>
      </c>
      <c r="C1785">
        <v>94</v>
      </c>
      <c r="D1785" t="s">
        <v>1507</v>
      </c>
    </row>
    <row r="1786" s="3" customFormat="1" ht="14.25" hidden="1" spans="1:4">
      <c r="A1786" t="s">
        <v>1616</v>
      </c>
      <c r="B1786">
        <v>94</v>
      </c>
      <c r="C1786">
        <v>94</v>
      </c>
      <c r="D1786" t="s">
        <v>1507</v>
      </c>
    </row>
    <row r="1787" s="3" customFormat="1" ht="14.25" hidden="1" spans="1:4">
      <c r="A1787" t="s">
        <v>1617</v>
      </c>
      <c r="B1787">
        <v>94</v>
      </c>
      <c r="C1787">
        <v>94</v>
      </c>
      <c r="D1787" t="s">
        <v>1507</v>
      </c>
    </row>
    <row r="1788" s="3" customFormat="1" ht="14.25" hidden="1" spans="1:4">
      <c r="A1788" t="s">
        <v>1618</v>
      </c>
      <c r="B1788">
        <v>94</v>
      </c>
      <c r="C1788">
        <v>94</v>
      </c>
      <c r="D1788" t="s">
        <v>1507</v>
      </c>
    </row>
    <row r="1789" s="3" customFormat="1" ht="14.25" hidden="1" spans="1:4">
      <c r="A1789" t="s">
        <v>1619</v>
      </c>
      <c r="B1789">
        <v>94</v>
      </c>
      <c r="C1789">
        <v>94</v>
      </c>
      <c r="D1789" t="s">
        <v>1507</v>
      </c>
    </row>
    <row r="1790" s="3" customFormat="1" ht="14.25" hidden="1" spans="1:4">
      <c r="A1790" t="s">
        <v>1620</v>
      </c>
      <c r="B1790">
        <v>94</v>
      </c>
      <c r="C1790">
        <v>94</v>
      </c>
      <c r="D1790" t="s">
        <v>1507</v>
      </c>
    </row>
    <row r="1791" s="3" customFormat="1" ht="14.25" hidden="1" spans="1:4">
      <c r="A1791" t="s">
        <v>1621</v>
      </c>
      <c r="B1791">
        <v>94</v>
      </c>
      <c r="C1791">
        <v>94</v>
      </c>
      <c r="D1791" t="s">
        <v>1507</v>
      </c>
    </row>
    <row r="1792" s="3" customFormat="1" ht="14.25" hidden="1" spans="1:4">
      <c r="A1792" t="s">
        <v>1622</v>
      </c>
      <c r="B1792">
        <v>94</v>
      </c>
      <c r="C1792">
        <v>94</v>
      </c>
      <c r="D1792" t="s">
        <v>1507</v>
      </c>
    </row>
    <row r="1793" s="3" customFormat="1" ht="14.25" hidden="1" spans="1:4">
      <c r="A1793" t="s">
        <v>1623</v>
      </c>
      <c r="B1793">
        <v>94</v>
      </c>
      <c r="C1793">
        <v>94</v>
      </c>
      <c r="D1793" t="s">
        <v>1507</v>
      </c>
    </row>
    <row r="1794" s="3" customFormat="1" ht="14.25" hidden="1" spans="1:4">
      <c r="A1794" t="s">
        <v>1624</v>
      </c>
      <c r="B1794">
        <v>94</v>
      </c>
      <c r="C1794">
        <v>94</v>
      </c>
      <c r="D1794" t="s">
        <v>1507</v>
      </c>
    </row>
    <row r="1795" s="3" customFormat="1" ht="14.25" hidden="1" spans="1:4">
      <c r="A1795" t="s">
        <v>1625</v>
      </c>
      <c r="B1795">
        <v>94</v>
      </c>
      <c r="C1795">
        <v>94</v>
      </c>
      <c r="D1795" t="s">
        <v>1507</v>
      </c>
    </row>
    <row r="1796" s="3" customFormat="1" ht="14.25" hidden="1" spans="1:4">
      <c r="A1796" t="s">
        <v>1626</v>
      </c>
      <c r="B1796">
        <v>94</v>
      </c>
      <c r="C1796">
        <v>94</v>
      </c>
      <c r="D1796" t="s">
        <v>1507</v>
      </c>
    </row>
    <row r="1797" s="3" customFormat="1" ht="14.25" hidden="1" spans="1:4">
      <c r="A1797" t="s">
        <v>1626</v>
      </c>
      <c r="B1797">
        <v>94</v>
      </c>
      <c r="C1797">
        <v>94</v>
      </c>
      <c r="D1797" t="s">
        <v>1507</v>
      </c>
    </row>
    <row r="1798" s="3" customFormat="1" ht="14.25" hidden="1" spans="1:4">
      <c r="A1798" t="s">
        <v>1627</v>
      </c>
      <c r="B1798">
        <v>94</v>
      </c>
      <c r="C1798">
        <v>94</v>
      </c>
      <c r="D1798" t="s">
        <v>1507</v>
      </c>
    </row>
    <row r="1799" s="3" customFormat="1" ht="14.25" hidden="1" spans="1:4">
      <c r="A1799" t="s">
        <v>1628</v>
      </c>
      <c r="B1799">
        <v>94</v>
      </c>
      <c r="C1799">
        <v>94</v>
      </c>
      <c r="D1799" t="s">
        <v>1507</v>
      </c>
    </row>
    <row r="1800" s="3" customFormat="1" ht="14.25" hidden="1" spans="1:4">
      <c r="A1800" t="s">
        <v>1629</v>
      </c>
      <c r="B1800">
        <v>94</v>
      </c>
      <c r="C1800">
        <v>94</v>
      </c>
      <c r="D1800" t="s">
        <v>1507</v>
      </c>
    </row>
    <row r="1801" s="3" customFormat="1" ht="14.25" hidden="1" spans="1:4">
      <c r="A1801" t="s">
        <v>1630</v>
      </c>
      <c r="B1801">
        <v>94</v>
      </c>
      <c r="C1801">
        <v>94</v>
      </c>
      <c r="D1801" t="s">
        <v>1507</v>
      </c>
    </row>
    <row r="1802" s="3" customFormat="1" ht="14.25" hidden="1" spans="1:4">
      <c r="A1802" t="s">
        <v>1630</v>
      </c>
      <c r="B1802">
        <v>94</v>
      </c>
      <c r="C1802">
        <v>94</v>
      </c>
      <c r="D1802" t="s">
        <v>1507</v>
      </c>
    </row>
    <row r="1803" s="3" customFormat="1" ht="14.25" hidden="1" spans="1:4">
      <c r="A1803" t="s">
        <v>1631</v>
      </c>
      <c r="B1803">
        <v>94</v>
      </c>
      <c r="C1803">
        <v>94</v>
      </c>
      <c r="D1803" t="s">
        <v>1507</v>
      </c>
    </row>
    <row r="1804" s="3" customFormat="1" ht="14.25" hidden="1" spans="1:4">
      <c r="A1804" t="s">
        <v>1632</v>
      </c>
      <c r="B1804">
        <v>94</v>
      </c>
      <c r="C1804">
        <v>94</v>
      </c>
      <c r="D1804" t="s">
        <v>1507</v>
      </c>
    </row>
    <row r="1805" s="3" customFormat="1" ht="14.25" hidden="1" spans="1:4">
      <c r="A1805" t="s">
        <v>1633</v>
      </c>
      <c r="B1805">
        <v>94</v>
      </c>
      <c r="C1805">
        <v>94</v>
      </c>
      <c r="D1805" t="s">
        <v>1507</v>
      </c>
    </row>
    <row r="1806" s="3" customFormat="1" ht="14.25" hidden="1" spans="1:4">
      <c r="A1806" t="s">
        <v>1634</v>
      </c>
      <c r="B1806">
        <v>94</v>
      </c>
      <c r="C1806">
        <v>94</v>
      </c>
      <c r="D1806" t="s">
        <v>1507</v>
      </c>
    </row>
    <row r="1807" s="3" customFormat="1" ht="14.25" hidden="1" spans="1:4">
      <c r="A1807" t="s">
        <v>1635</v>
      </c>
      <c r="B1807">
        <v>94</v>
      </c>
      <c r="C1807">
        <v>94</v>
      </c>
      <c r="D1807" t="s">
        <v>1507</v>
      </c>
    </row>
    <row r="1808" s="3" customFormat="1" ht="14.25" hidden="1" spans="1:4">
      <c r="A1808" t="s">
        <v>1636</v>
      </c>
      <c r="B1808">
        <v>94</v>
      </c>
      <c r="C1808">
        <v>94</v>
      </c>
      <c r="D1808" t="s">
        <v>1507</v>
      </c>
    </row>
    <row r="1809" s="3" customFormat="1" ht="14.25" hidden="1" spans="1:4">
      <c r="A1809" t="s">
        <v>1637</v>
      </c>
      <c r="B1809">
        <v>94</v>
      </c>
      <c r="C1809">
        <v>94</v>
      </c>
      <c r="D1809" t="s">
        <v>1507</v>
      </c>
    </row>
    <row r="1810" s="3" customFormat="1" ht="14.25" hidden="1" spans="1:4">
      <c r="A1810" t="s">
        <v>1638</v>
      </c>
      <c r="B1810">
        <v>94</v>
      </c>
      <c r="C1810">
        <v>94</v>
      </c>
      <c r="D1810" t="s">
        <v>1507</v>
      </c>
    </row>
    <row r="1811" s="3" customFormat="1" ht="14.25" hidden="1" spans="1:4">
      <c r="A1811" t="s">
        <v>1639</v>
      </c>
      <c r="B1811">
        <v>94</v>
      </c>
      <c r="C1811">
        <v>94</v>
      </c>
      <c r="D1811" t="s">
        <v>1507</v>
      </c>
    </row>
    <row r="1812" s="3" customFormat="1" ht="14.25" hidden="1" spans="1:4">
      <c r="A1812" t="s">
        <v>1640</v>
      </c>
      <c r="B1812">
        <v>94</v>
      </c>
      <c r="C1812">
        <v>94</v>
      </c>
      <c r="D1812" t="s">
        <v>1507</v>
      </c>
    </row>
    <row r="1813" s="3" customFormat="1" ht="14.25" hidden="1" spans="1:4">
      <c r="A1813" t="s">
        <v>1641</v>
      </c>
      <c r="B1813">
        <v>94</v>
      </c>
      <c r="C1813">
        <v>94</v>
      </c>
      <c r="D1813" t="s">
        <v>1507</v>
      </c>
    </row>
    <row r="1814" s="3" customFormat="1" ht="14.25" hidden="1" spans="1:4">
      <c r="A1814" t="s">
        <v>1641</v>
      </c>
      <c r="B1814">
        <v>94</v>
      </c>
      <c r="C1814">
        <v>94</v>
      </c>
      <c r="D1814" t="s">
        <v>1507</v>
      </c>
    </row>
    <row r="1815" s="3" customFormat="1" ht="14.25" hidden="1" spans="1:4">
      <c r="A1815" t="s">
        <v>1642</v>
      </c>
      <c r="B1815">
        <v>94</v>
      </c>
      <c r="C1815">
        <v>94</v>
      </c>
      <c r="D1815" t="s">
        <v>1507</v>
      </c>
    </row>
    <row r="1816" s="3" customFormat="1" ht="14.25" hidden="1" spans="1:4">
      <c r="A1816" t="s">
        <v>1643</v>
      </c>
      <c r="B1816">
        <v>94</v>
      </c>
      <c r="C1816">
        <v>94</v>
      </c>
      <c r="D1816" t="s">
        <v>1507</v>
      </c>
    </row>
    <row r="1817" s="3" customFormat="1" ht="14.25" hidden="1" spans="1:4">
      <c r="A1817" t="s">
        <v>1644</v>
      </c>
      <c r="B1817">
        <v>94</v>
      </c>
      <c r="C1817">
        <v>94</v>
      </c>
      <c r="D1817" t="s">
        <v>1507</v>
      </c>
    </row>
    <row r="1818" s="3" customFormat="1" ht="14.25" hidden="1" spans="1:4">
      <c r="A1818" t="s">
        <v>1645</v>
      </c>
      <c r="B1818">
        <v>94</v>
      </c>
      <c r="C1818">
        <v>94</v>
      </c>
      <c r="D1818" t="s">
        <v>1507</v>
      </c>
    </row>
    <row r="1819" s="3" customFormat="1" ht="14.25" hidden="1" spans="1:4">
      <c r="A1819" t="s">
        <v>1646</v>
      </c>
      <c r="B1819">
        <v>94</v>
      </c>
      <c r="C1819">
        <v>94</v>
      </c>
      <c r="D1819" t="s">
        <v>1507</v>
      </c>
    </row>
    <row r="1820" s="3" customFormat="1" ht="14.25" hidden="1" spans="1:4">
      <c r="A1820" t="s">
        <v>1647</v>
      </c>
      <c r="B1820">
        <v>94</v>
      </c>
      <c r="C1820">
        <v>94</v>
      </c>
      <c r="D1820" t="s">
        <v>1507</v>
      </c>
    </row>
    <row r="1821" s="3" customFormat="1" ht="14.25" hidden="1" spans="1:4">
      <c r="A1821" t="s">
        <v>1648</v>
      </c>
      <c r="B1821">
        <v>94</v>
      </c>
      <c r="C1821">
        <v>94</v>
      </c>
      <c r="D1821" t="s">
        <v>1507</v>
      </c>
    </row>
    <row r="1822" s="3" customFormat="1" ht="14.25" hidden="1" spans="1:4">
      <c r="A1822" t="s">
        <v>1649</v>
      </c>
      <c r="B1822">
        <v>94</v>
      </c>
      <c r="C1822">
        <v>94</v>
      </c>
      <c r="D1822" t="s">
        <v>1507</v>
      </c>
    </row>
    <row r="1823" s="3" customFormat="1" ht="14.25" hidden="1" spans="1:4">
      <c r="A1823" t="s">
        <v>1650</v>
      </c>
      <c r="B1823">
        <v>94</v>
      </c>
      <c r="C1823">
        <v>94</v>
      </c>
      <c r="D1823" t="s">
        <v>1507</v>
      </c>
    </row>
    <row r="1824" s="3" customFormat="1" ht="14.25" hidden="1" spans="1:4">
      <c r="A1824" t="s">
        <v>1651</v>
      </c>
      <c r="B1824">
        <v>94</v>
      </c>
      <c r="C1824">
        <v>94</v>
      </c>
      <c r="D1824" t="s">
        <v>1507</v>
      </c>
    </row>
    <row r="1825" s="3" customFormat="1" ht="14.25" hidden="1" spans="1:4">
      <c r="A1825" t="s">
        <v>1652</v>
      </c>
      <c r="B1825">
        <v>94</v>
      </c>
      <c r="C1825">
        <v>94</v>
      </c>
      <c r="D1825" t="s">
        <v>1507</v>
      </c>
    </row>
    <row r="1826" s="3" customFormat="1" ht="14.25" hidden="1" spans="1:4">
      <c r="A1826" t="s">
        <v>1653</v>
      </c>
      <c r="B1826">
        <v>94</v>
      </c>
      <c r="C1826">
        <v>94</v>
      </c>
      <c r="D1826" t="s">
        <v>1507</v>
      </c>
    </row>
    <row r="1827" s="3" customFormat="1" ht="14.25" hidden="1" spans="1:4">
      <c r="A1827" t="s">
        <v>1654</v>
      </c>
      <c r="B1827">
        <v>94</v>
      </c>
      <c r="C1827">
        <v>94</v>
      </c>
      <c r="D1827" t="s">
        <v>1507</v>
      </c>
    </row>
    <row r="1828" s="3" customFormat="1" ht="14.25" hidden="1" spans="1:4">
      <c r="A1828" t="s">
        <v>1655</v>
      </c>
      <c r="B1828">
        <v>94</v>
      </c>
      <c r="C1828">
        <v>94</v>
      </c>
      <c r="D1828" t="s">
        <v>1507</v>
      </c>
    </row>
    <row r="1829" s="3" customFormat="1" ht="14.25" hidden="1" spans="1:4">
      <c r="A1829" t="s">
        <v>1656</v>
      </c>
      <c r="B1829">
        <v>94</v>
      </c>
      <c r="C1829">
        <v>94</v>
      </c>
      <c r="D1829" t="s">
        <v>1507</v>
      </c>
    </row>
    <row r="1830" s="3" customFormat="1" ht="14.25" hidden="1" spans="1:4">
      <c r="A1830" t="s">
        <v>1657</v>
      </c>
      <c r="B1830">
        <v>94</v>
      </c>
      <c r="C1830">
        <v>94</v>
      </c>
      <c r="D1830" t="s">
        <v>1507</v>
      </c>
    </row>
    <row r="1831" s="3" customFormat="1" ht="14.25" hidden="1" spans="1:4">
      <c r="A1831" t="s">
        <v>1658</v>
      </c>
      <c r="B1831">
        <v>94</v>
      </c>
      <c r="C1831">
        <v>94</v>
      </c>
      <c r="D1831" t="s">
        <v>1507</v>
      </c>
    </row>
    <row r="1832" s="3" customFormat="1" ht="14.25" hidden="1" spans="1:4">
      <c r="A1832" t="s">
        <v>1659</v>
      </c>
      <c r="B1832">
        <v>94</v>
      </c>
      <c r="C1832">
        <v>94</v>
      </c>
      <c r="D1832" t="s">
        <v>1507</v>
      </c>
    </row>
    <row r="1833" s="3" customFormat="1" ht="14.25" hidden="1" spans="1:4">
      <c r="A1833" t="s">
        <v>1659</v>
      </c>
      <c r="B1833">
        <v>94</v>
      </c>
      <c r="C1833">
        <v>94</v>
      </c>
      <c r="D1833" t="s">
        <v>1507</v>
      </c>
    </row>
    <row r="1834" s="3" customFormat="1" ht="14.25" hidden="1" spans="1:4">
      <c r="A1834" t="s">
        <v>1660</v>
      </c>
      <c r="B1834">
        <v>94</v>
      </c>
      <c r="C1834">
        <v>94</v>
      </c>
      <c r="D1834" t="s">
        <v>1507</v>
      </c>
    </row>
    <row r="1835" s="3" customFormat="1" ht="14.25" hidden="1" spans="1:4">
      <c r="A1835" t="s">
        <v>1661</v>
      </c>
      <c r="B1835">
        <v>94</v>
      </c>
      <c r="C1835">
        <v>94</v>
      </c>
      <c r="D1835" t="s">
        <v>1507</v>
      </c>
    </row>
    <row r="1836" s="3" customFormat="1" ht="14.25" hidden="1" spans="1:4">
      <c r="A1836" t="s">
        <v>1662</v>
      </c>
      <c r="B1836">
        <v>94</v>
      </c>
      <c r="C1836">
        <v>94</v>
      </c>
      <c r="D1836" t="s">
        <v>1507</v>
      </c>
    </row>
    <row r="1837" s="3" customFormat="1" ht="14.25" hidden="1" spans="1:4">
      <c r="A1837" t="s">
        <v>1663</v>
      </c>
      <c r="B1837">
        <v>94</v>
      </c>
      <c r="C1837">
        <v>94</v>
      </c>
      <c r="D1837" t="s">
        <v>1507</v>
      </c>
    </row>
    <row r="1838" s="3" customFormat="1" ht="14.25" hidden="1" spans="1:4">
      <c r="A1838" t="s">
        <v>1664</v>
      </c>
      <c r="B1838">
        <v>94</v>
      </c>
      <c r="C1838">
        <v>94</v>
      </c>
      <c r="D1838" t="s">
        <v>1507</v>
      </c>
    </row>
    <row r="1839" s="3" customFormat="1" ht="14.25" hidden="1" spans="1:4">
      <c r="A1839" t="s">
        <v>1664</v>
      </c>
      <c r="B1839">
        <v>94</v>
      </c>
      <c r="C1839">
        <v>94</v>
      </c>
      <c r="D1839" t="s">
        <v>1507</v>
      </c>
    </row>
    <row r="1840" s="3" customFormat="1" ht="14.25" hidden="1" spans="1:4">
      <c r="A1840" t="s">
        <v>1665</v>
      </c>
      <c r="B1840">
        <v>94</v>
      </c>
      <c r="C1840">
        <v>94</v>
      </c>
      <c r="D1840" t="s">
        <v>1507</v>
      </c>
    </row>
    <row r="1841" s="3" customFormat="1" ht="14.25" hidden="1" spans="1:4">
      <c r="A1841" t="s">
        <v>1666</v>
      </c>
      <c r="B1841">
        <v>94</v>
      </c>
      <c r="C1841">
        <v>94</v>
      </c>
      <c r="D1841" t="s">
        <v>1507</v>
      </c>
    </row>
    <row r="1842" s="3" customFormat="1" ht="14.25" hidden="1" spans="1:4">
      <c r="A1842" t="s">
        <v>1667</v>
      </c>
      <c r="B1842">
        <v>94</v>
      </c>
      <c r="C1842">
        <v>94</v>
      </c>
      <c r="D1842" t="s">
        <v>1507</v>
      </c>
    </row>
    <row r="1843" s="3" customFormat="1" ht="14.25" hidden="1" spans="1:4">
      <c r="A1843" t="s">
        <v>1668</v>
      </c>
      <c r="B1843">
        <v>94</v>
      </c>
      <c r="C1843">
        <v>94</v>
      </c>
      <c r="D1843" t="s">
        <v>1507</v>
      </c>
    </row>
    <row r="1844" s="3" customFormat="1" ht="14.25" hidden="1" spans="1:4">
      <c r="A1844" t="s">
        <v>1669</v>
      </c>
      <c r="B1844">
        <v>94</v>
      </c>
      <c r="C1844">
        <v>94</v>
      </c>
      <c r="D1844" t="s">
        <v>1507</v>
      </c>
    </row>
    <row r="1845" s="3" customFormat="1" ht="14.25" hidden="1" spans="1:4">
      <c r="A1845" t="s">
        <v>1670</v>
      </c>
      <c r="B1845">
        <v>94</v>
      </c>
      <c r="C1845">
        <v>94</v>
      </c>
      <c r="D1845" t="s">
        <v>1507</v>
      </c>
    </row>
    <row r="1846" s="3" customFormat="1" ht="14.25" hidden="1" spans="1:4">
      <c r="A1846" t="s">
        <v>1671</v>
      </c>
      <c r="B1846">
        <v>94</v>
      </c>
      <c r="C1846">
        <v>94</v>
      </c>
      <c r="D1846" t="s">
        <v>1507</v>
      </c>
    </row>
    <row r="1847" s="3" customFormat="1" ht="14.25" hidden="1" spans="1:4">
      <c r="A1847" t="s">
        <v>1671</v>
      </c>
      <c r="B1847">
        <v>94</v>
      </c>
      <c r="C1847">
        <v>94</v>
      </c>
      <c r="D1847" t="s">
        <v>1507</v>
      </c>
    </row>
    <row r="1848" s="3" customFormat="1" ht="14.25" hidden="1" spans="1:4">
      <c r="A1848" t="s">
        <v>1672</v>
      </c>
      <c r="B1848">
        <v>94</v>
      </c>
      <c r="C1848">
        <v>94</v>
      </c>
      <c r="D1848" t="s">
        <v>1507</v>
      </c>
    </row>
    <row r="1849" s="3" customFormat="1" ht="14.25" hidden="1" spans="1:4">
      <c r="A1849" t="s">
        <v>1673</v>
      </c>
      <c r="B1849">
        <v>94</v>
      </c>
      <c r="C1849">
        <v>94</v>
      </c>
      <c r="D1849" t="s">
        <v>1507</v>
      </c>
    </row>
    <row r="1850" s="3" customFormat="1" ht="14.25" hidden="1" spans="1:4">
      <c r="A1850" t="s">
        <v>1674</v>
      </c>
      <c r="B1850">
        <v>94</v>
      </c>
      <c r="C1850">
        <v>94</v>
      </c>
      <c r="D1850" t="s">
        <v>1507</v>
      </c>
    </row>
    <row r="1851" s="3" customFormat="1" ht="14.25" hidden="1" spans="1:4">
      <c r="A1851" t="s">
        <v>1675</v>
      </c>
      <c r="B1851">
        <v>94</v>
      </c>
      <c r="C1851">
        <v>94</v>
      </c>
      <c r="D1851" t="s">
        <v>1507</v>
      </c>
    </row>
    <row r="1852" s="3" customFormat="1" ht="14.25" hidden="1" spans="1:4">
      <c r="A1852" t="s">
        <v>1676</v>
      </c>
      <c r="B1852">
        <v>94</v>
      </c>
      <c r="C1852">
        <v>94</v>
      </c>
      <c r="D1852" t="s">
        <v>1507</v>
      </c>
    </row>
    <row r="1853" s="3" customFormat="1" ht="14.25" hidden="1" spans="1:4">
      <c r="A1853" t="s">
        <v>1676</v>
      </c>
      <c r="B1853">
        <v>94</v>
      </c>
      <c r="C1853">
        <v>94</v>
      </c>
      <c r="D1853" t="s">
        <v>1507</v>
      </c>
    </row>
    <row r="1854" s="3" customFormat="1" ht="14.25" hidden="1" spans="1:4">
      <c r="A1854" t="s">
        <v>1677</v>
      </c>
      <c r="B1854">
        <v>94</v>
      </c>
      <c r="C1854">
        <v>94</v>
      </c>
      <c r="D1854" t="s">
        <v>1507</v>
      </c>
    </row>
    <row r="1855" s="3" customFormat="1" ht="14.25" hidden="1" spans="1:4">
      <c r="A1855" t="s">
        <v>1678</v>
      </c>
      <c r="B1855">
        <v>94</v>
      </c>
      <c r="C1855">
        <v>94</v>
      </c>
      <c r="D1855" t="s">
        <v>1507</v>
      </c>
    </row>
    <row r="1856" s="3" customFormat="1" ht="14.25" hidden="1" spans="1:4">
      <c r="A1856" t="s">
        <v>1679</v>
      </c>
      <c r="B1856">
        <v>94</v>
      </c>
      <c r="C1856">
        <v>94</v>
      </c>
      <c r="D1856" t="s">
        <v>1507</v>
      </c>
    </row>
    <row r="1857" s="3" customFormat="1" ht="14.25" hidden="1" spans="1:4">
      <c r="A1857" t="s">
        <v>1680</v>
      </c>
      <c r="B1857">
        <v>94</v>
      </c>
      <c r="C1857">
        <v>94</v>
      </c>
      <c r="D1857" t="s">
        <v>1507</v>
      </c>
    </row>
    <row r="1858" s="3" customFormat="1" ht="14.25" hidden="1" spans="1:4">
      <c r="A1858" t="s">
        <v>1681</v>
      </c>
      <c r="B1858">
        <v>94</v>
      </c>
      <c r="C1858">
        <v>94</v>
      </c>
      <c r="D1858" t="s">
        <v>1507</v>
      </c>
    </row>
    <row r="1859" s="3" customFormat="1" ht="14.25" hidden="1" spans="1:4">
      <c r="A1859" t="s">
        <v>1682</v>
      </c>
      <c r="B1859">
        <v>94</v>
      </c>
      <c r="C1859">
        <v>94</v>
      </c>
      <c r="D1859" t="s">
        <v>1507</v>
      </c>
    </row>
    <row r="1860" s="3" customFormat="1" ht="14.25" hidden="1" spans="1:4">
      <c r="A1860" t="s">
        <v>1683</v>
      </c>
      <c r="B1860">
        <v>94</v>
      </c>
      <c r="C1860">
        <v>94</v>
      </c>
      <c r="D1860" t="s">
        <v>1507</v>
      </c>
    </row>
    <row r="1861" s="3" customFormat="1" ht="14.25" hidden="1" spans="1:4">
      <c r="A1861" t="s">
        <v>1684</v>
      </c>
      <c r="B1861">
        <v>94</v>
      </c>
      <c r="C1861">
        <v>94</v>
      </c>
      <c r="D1861" t="s">
        <v>1507</v>
      </c>
    </row>
    <row r="1862" s="3" customFormat="1" ht="14.25" hidden="1" spans="1:4">
      <c r="A1862" t="s">
        <v>1685</v>
      </c>
      <c r="B1862">
        <v>94</v>
      </c>
      <c r="C1862">
        <v>94</v>
      </c>
      <c r="D1862" t="s">
        <v>1507</v>
      </c>
    </row>
    <row r="1863" s="3" customFormat="1" ht="14.25" hidden="1" spans="1:4">
      <c r="A1863" t="s">
        <v>1685</v>
      </c>
      <c r="B1863">
        <v>94</v>
      </c>
      <c r="C1863">
        <v>94</v>
      </c>
      <c r="D1863" t="s">
        <v>1507</v>
      </c>
    </row>
    <row r="1864" s="3" customFormat="1" ht="14.25" hidden="1" spans="1:4">
      <c r="A1864" t="s">
        <v>1686</v>
      </c>
      <c r="B1864">
        <v>94</v>
      </c>
      <c r="C1864">
        <v>94</v>
      </c>
      <c r="D1864" t="s">
        <v>1507</v>
      </c>
    </row>
    <row r="1865" s="3" customFormat="1" ht="14.25" hidden="1" spans="1:4">
      <c r="A1865" t="s">
        <v>1687</v>
      </c>
      <c r="B1865">
        <v>94</v>
      </c>
      <c r="C1865">
        <v>94</v>
      </c>
      <c r="D1865" t="s">
        <v>1507</v>
      </c>
    </row>
    <row r="1866" s="3" customFormat="1" ht="14.25" hidden="1" spans="1:4">
      <c r="A1866" t="s">
        <v>1688</v>
      </c>
      <c r="B1866">
        <v>94</v>
      </c>
      <c r="C1866">
        <v>94</v>
      </c>
      <c r="D1866" t="s">
        <v>1507</v>
      </c>
    </row>
    <row r="1867" s="3" customFormat="1" ht="14.25" hidden="1" spans="1:4">
      <c r="A1867" t="s">
        <v>1689</v>
      </c>
      <c r="B1867">
        <v>94</v>
      </c>
      <c r="C1867">
        <v>94</v>
      </c>
      <c r="D1867" t="s">
        <v>1507</v>
      </c>
    </row>
    <row r="1868" s="3" customFormat="1" ht="14.25" hidden="1" spans="1:4">
      <c r="A1868" t="s">
        <v>1690</v>
      </c>
      <c r="B1868">
        <v>94</v>
      </c>
      <c r="C1868">
        <v>94</v>
      </c>
      <c r="D1868" t="s">
        <v>1507</v>
      </c>
    </row>
    <row r="1869" s="3" customFormat="1" ht="14.25" hidden="1" spans="1:4">
      <c r="A1869" t="s">
        <v>1691</v>
      </c>
      <c r="B1869">
        <v>94</v>
      </c>
      <c r="C1869">
        <v>94</v>
      </c>
      <c r="D1869" t="s">
        <v>1507</v>
      </c>
    </row>
    <row r="1870" s="3" customFormat="1" ht="14.25" hidden="1" spans="1:4">
      <c r="A1870" t="s">
        <v>1692</v>
      </c>
      <c r="B1870">
        <v>94</v>
      </c>
      <c r="C1870">
        <v>94</v>
      </c>
      <c r="D1870" t="s">
        <v>1507</v>
      </c>
    </row>
    <row r="1871" s="3" customFormat="1" ht="14.25" hidden="1" spans="1:4">
      <c r="A1871" t="s">
        <v>1693</v>
      </c>
      <c r="B1871">
        <v>94</v>
      </c>
      <c r="C1871">
        <v>94</v>
      </c>
      <c r="D1871" t="s">
        <v>1507</v>
      </c>
    </row>
    <row r="1872" s="3" customFormat="1" ht="14.25" hidden="1" spans="1:4">
      <c r="A1872" t="s">
        <v>1694</v>
      </c>
      <c r="B1872">
        <v>94</v>
      </c>
      <c r="C1872">
        <v>94</v>
      </c>
      <c r="D1872" t="s">
        <v>1507</v>
      </c>
    </row>
    <row r="1873" s="3" customFormat="1" ht="14.25" hidden="1" spans="1:4">
      <c r="A1873" t="s">
        <v>1695</v>
      </c>
      <c r="B1873">
        <v>94</v>
      </c>
      <c r="C1873">
        <v>94</v>
      </c>
      <c r="D1873" t="s">
        <v>1507</v>
      </c>
    </row>
    <row r="1874" s="3" customFormat="1" ht="14.25" hidden="1" spans="1:4">
      <c r="A1874" t="s">
        <v>1696</v>
      </c>
      <c r="B1874">
        <v>94</v>
      </c>
      <c r="C1874">
        <v>94</v>
      </c>
      <c r="D1874" t="s">
        <v>1507</v>
      </c>
    </row>
    <row r="1875" s="3" customFormat="1" ht="14.25" hidden="1" spans="1:4">
      <c r="A1875" t="s">
        <v>1697</v>
      </c>
      <c r="B1875">
        <v>94</v>
      </c>
      <c r="C1875">
        <v>94</v>
      </c>
      <c r="D1875" t="s">
        <v>1507</v>
      </c>
    </row>
    <row r="1876" s="3" customFormat="1" ht="14.25" hidden="1" spans="1:4">
      <c r="A1876" t="s">
        <v>1698</v>
      </c>
      <c r="B1876">
        <v>94</v>
      </c>
      <c r="C1876">
        <v>94</v>
      </c>
      <c r="D1876" t="s">
        <v>1507</v>
      </c>
    </row>
    <row r="1877" s="3" customFormat="1" ht="14.25" hidden="1" spans="1:4">
      <c r="A1877" t="s">
        <v>1699</v>
      </c>
      <c r="B1877">
        <v>94</v>
      </c>
      <c r="C1877">
        <v>94</v>
      </c>
      <c r="D1877" t="s">
        <v>1507</v>
      </c>
    </row>
    <row r="1878" s="3" customFormat="1" ht="14.25" hidden="1" spans="1:4">
      <c r="A1878" t="s">
        <v>1700</v>
      </c>
      <c r="B1878">
        <v>94</v>
      </c>
      <c r="C1878">
        <v>94</v>
      </c>
      <c r="D1878" t="s">
        <v>1507</v>
      </c>
    </row>
    <row r="1879" s="3" customFormat="1" ht="14.25" hidden="1" spans="1:4">
      <c r="A1879" t="s">
        <v>1701</v>
      </c>
      <c r="B1879">
        <v>94</v>
      </c>
      <c r="C1879">
        <v>94</v>
      </c>
      <c r="D1879" t="s">
        <v>1507</v>
      </c>
    </row>
    <row r="1880" s="3" customFormat="1" ht="14.25" hidden="1" spans="1:4">
      <c r="A1880" t="s">
        <v>1702</v>
      </c>
      <c r="B1880">
        <v>94</v>
      </c>
      <c r="C1880">
        <v>94</v>
      </c>
      <c r="D1880" t="s">
        <v>1507</v>
      </c>
    </row>
    <row r="1881" s="3" customFormat="1" ht="14.25" hidden="1" spans="1:4">
      <c r="A1881" t="s">
        <v>1703</v>
      </c>
      <c r="B1881">
        <v>94</v>
      </c>
      <c r="C1881">
        <v>94</v>
      </c>
      <c r="D1881" t="s">
        <v>1507</v>
      </c>
    </row>
    <row r="1882" s="3" customFormat="1" ht="14.25" hidden="1" spans="1:4">
      <c r="A1882" t="s">
        <v>1703</v>
      </c>
      <c r="B1882">
        <v>94</v>
      </c>
      <c r="C1882">
        <v>94</v>
      </c>
      <c r="D1882" t="s">
        <v>1507</v>
      </c>
    </row>
    <row r="1883" s="3" customFormat="1" ht="14.25" hidden="1" spans="1:4">
      <c r="A1883" t="s">
        <v>1704</v>
      </c>
      <c r="B1883">
        <v>94</v>
      </c>
      <c r="C1883">
        <v>94</v>
      </c>
      <c r="D1883" t="s">
        <v>1507</v>
      </c>
    </row>
    <row r="1884" s="3" customFormat="1" ht="14.25" hidden="1" spans="1:4">
      <c r="A1884" t="s">
        <v>1705</v>
      </c>
      <c r="B1884">
        <v>94</v>
      </c>
      <c r="C1884">
        <v>94</v>
      </c>
      <c r="D1884" t="s">
        <v>1507</v>
      </c>
    </row>
    <row r="1885" s="3" customFormat="1" ht="14.25" hidden="1" spans="1:4">
      <c r="A1885" t="s">
        <v>1706</v>
      </c>
      <c r="B1885">
        <v>94</v>
      </c>
      <c r="C1885">
        <v>94</v>
      </c>
      <c r="D1885" t="s">
        <v>1507</v>
      </c>
    </row>
    <row r="1886" s="3" customFormat="1" ht="14.25" hidden="1" spans="1:4">
      <c r="A1886" t="s">
        <v>1707</v>
      </c>
      <c r="B1886">
        <v>94</v>
      </c>
      <c r="C1886">
        <v>94</v>
      </c>
      <c r="D1886" t="s">
        <v>1507</v>
      </c>
    </row>
    <row r="1887" s="3" customFormat="1" ht="14.25" hidden="1" spans="1:4">
      <c r="A1887" t="s">
        <v>1708</v>
      </c>
      <c r="B1887">
        <v>94</v>
      </c>
      <c r="C1887">
        <v>94</v>
      </c>
      <c r="D1887" t="s">
        <v>1507</v>
      </c>
    </row>
    <row r="1888" s="3" customFormat="1" ht="14.25" hidden="1" spans="1:4">
      <c r="A1888" t="s">
        <v>1708</v>
      </c>
      <c r="B1888">
        <v>94</v>
      </c>
      <c r="C1888">
        <v>94</v>
      </c>
      <c r="D1888" t="s">
        <v>1507</v>
      </c>
    </row>
    <row r="1889" s="3" customFormat="1" ht="14.25" hidden="1" spans="1:4">
      <c r="A1889" t="s">
        <v>1709</v>
      </c>
      <c r="B1889">
        <v>94</v>
      </c>
      <c r="C1889">
        <v>94</v>
      </c>
      <c r="D1889" t="s">
        <v>1507</v>
      </c>
    </row>
    <row r="1890" s="3" customFormat="1" ht="14.25" hidden="1" spans="1:4">
      <c r="A1890" t="s">
        <v>1710</v>
      </c>
      <c r="B1890">
        <v>94</v>
      </c>
      <c r="C1890">
        <v>94</v>
      </c>
      <c r="D1890" t="s">
        <v>1507</v>
      </c>
    </row>
    <row r="1891" s="3" customFormat="1" ht="14.25" hidden="1" spans="1:4">
      <c r="A1891" t="s">
        <v>1711</v>
      </c>
      <c r="B1891">
        <v>94</v>
      </c>
      <c r="C1891">
        <v>94</v>
      </c>
      <c r="D1891" t="s">
        <v>1507</v>
      </c>
    </row>
    <row r="1892" s="3" customFormat="1" ht="14.25" hidden="1" spans="1:4">
      <c r="A1892" t="s">
        <v>1712</v>
      </c>
      <c r="B1892">
        <v>94</v>
      </c>
      <c r="C1892">
        <v>94</v>
      </c>
      <c r="D1892" t="s">
        <v>1507</v>
      </c>
    </row>
    <row r="1893" s="3" customFormat="1" ht="14.25" hidden="1" spans="1:4">
      <c r="A1893" t="s">
        <v>1713</v>
      </c>
      <c r="B1893">
        <v>94</v>
      </c>
      <c r="C1893">
        <v>94</v>
      </c>
      <c r="D1893" t="s">
        <v>1507</v>
      </c>
    </row>
    <row r="1894" s="3" customFormat="1" ht="14.25" hidden="1" spans="1:4">
      <c r="A1894" t="s">
        <v>1713</v>
      </c>
      <c r="B1894">
        <v>94</v>
      </c>
      <c r="C1894">
        <v>94</v>
      </c>
      <c r="D1894" t="s">
        <v>1507</v>
      </c>
    </row>
    <row r="1895" s="3" customFormat="1" ht="14.25" hidden="1" spans="1:4">
      <c r="A1895" t="s">
        <v>1714</v>
      </c>
      <c r="B1895">
        <v>94</v>
      </c>
      <c r="C1895">
        <v>94</v>
      </c>
      <c r="D1895" t="s">
        <v>1507</v>
      </c>
    </row>
    <row r="1896" s="3" customFormat="1" ht="14.25" hidden="1" spans="1:4">
      <c r="A1896" t="s">
        <v>1715</v>
      </c>
      <c r="B1896">
        <v>94</v>
      </c>
      <c r="C1896">
        <v>94</v>
      </c>
      <c r="D1896" t="s">
        <v>1507</v>
      </c>
    </row>
    <row r="1897" s="3" customFormat="1" ht="14.25" hidden="1" spans="1:4">
      <c r="A1897" t="s">
        <v>1716</v>
      </c>
      <c r="B1897">
        <v>94</v>
      </c>
      <c r="C1897">
        <v>94</v>
      </c>
      <c r="D1897" t="s">
        <v>1507</v>
      </c>
    </row>
    <row r="1898" s="3" customFormat="1" ht="14.25" hidden="1" spans="1:4">
      <c r="A1898" t="s">
        <v>1716</v>
      </c>
      <c r="B1898">
        <v>94</v>
      </c>
      <c r="C1898">
        <v>94</v>
      </c>
      <c r="D1898" t="s">
        <v>1507</v>
      </c>
    </row>
    <row r="1899" s="3" customFormat="1" ht="14.25" hidden="1" spans="1:4">
      <c r="A1899" t="s">
        <v>1717</v>
      </c>
      <c r="B1899">
        <v>94</v>
      </c>
      <c r="C1899">
        <v>94</v>
      </c>
      <c r="D1899" t="s">
        <v>1507</v>
      </c>
    </row>
    <row r="1900" s="3" customFormat="1" ht="14.25" hidden="1" spans="1:4">
      <c r="A1900" t="s">
        <v>1717</v>
      </c>
      <c r="B1900">
        <v>94</v>
      </c>
      <c r="C1900">
        <v>94</v>
      </c>
      <c r="D1900" t="s">
        <v>1507</v>
      </c>
    </row>
    <row r="1901" s="3" customFormat="1" ht="14.25" hidden="1" spans="1:4">
      <c r="A1901" t="s">
        <v>1718</v>
      </c>
      <c r="B1901">
        <v>94</v>
      </c>
      <c r="C1901">
        <v>94</v>
      </c>
      <c r="D1901" t="s">
        <v>1507</v>
      </c>
    </row>
    <row r="1902" s="3" customFormat="1" ht="14.25" hidden="1" spans="1:4">
      <c r="A1902" t="s">
        <v>1561</v>
      </c>
      <c r="B1902">
        <v>94</v>
      </c>
      <c r="C1902">
        <v>94</v>
      </c>
      <c r="D1902" t="s">
        <v>1507</v>
      </c>
    </row>
    <row r="1903" s="3" customFormat="1" ht="14.25" hidden="1" spans="1:4">
      <c r="A1903" t="s">
        <v>1719</v>
      </c>
      <c r="B1903">
        <v>94</v>
      </c>
      <c r="C1903">
        <v>94</v>
      </c>
      <c r="D1903" t="s">
        <v>1507</v>
      </c>
    </row>
    <row r="1904" s="3" customFormat="1" ht="14.25" hidden="1" spans="1:4">
      <c r="A1904" t="s">
        <v>1720</v>
      </c>
      <c r="B1904">
        <v>94</v>
      </c>
      <c r="C1904">
        <v>94</v>
      </c>
      <c r="D1904" t="s">
        <v>1507</v>
      </c>
    </row>
    <row r="1905" s="3" customFormat="1" ht="14.25" hidden="1" spans="1:4">
      <c r="A1905" t="s">
        <v>1721</v>
      </c>
      <c r="B1905">
        <v>94</v>
      </c>
      <c r="C1905">
        <v>94</v>
      </c>
      <c r="D1905" t="s">
        <v>1507</v>
      </c>
    </row>
    <row r="1906" s="3" customFormat="1" ht="14.25" hidden="1" spans="1:4">
      <c r="A1906" t="s">
        <v>1722</v>
      </c>
      <c r="B1906">
        <v>94</v>
      </c>
      <c r="C1906">
        <v>94</v>
      </c>
      <c r="D1906" t="s">
        <v>1507</v>
      </c>
    </row>
    <row r="1907" s="3" customFormat="1" ht="14.25" hidden="1" spans="1:4">
      <c r="A1907" t="s">
        <v>1723</v>
      </c>
      <c r="B1907">
        <v>94</v>
      </c>
      <c r="C1907">
        <v>94</v>
      </c>
      <c r="D1907" t="s">
        <v>1507</v>
      </c>
    </row>
    <row r="1908" s="3" customFormat="1" ht="14.25" hidden="1" spans="1:4">
      <c r="A1908" t="s">
        <v>1724</v>
      </c>
      <c r="B1908">
        <v>94</v>
      </c>
      <c r="C1908">
        <v>94</v>
      </c>
      <c r="D1908" t="s">
        <v>1507</v>
      </c>
    </row>
    <row r="1909" s="3" customFormat="1" ht="14.25" hidden="1" spans="1:4">
      <c r="A1909" t="s">
        <v>1725</v>
      </c>
      <c r="B1909">
        <v>94</v>
      </c>
      <c r="C1909">
        <v>94</v>
      </c>
      <c r="D1909" t="s">
        <v>1507</v>
      </c>
    </row>
    <row r="1910" s="3" customFormat="1" ht="14.25" hidden="1" spans="1:4">
      <c r="A1910" t="s">
        <v>1726</v>
      </c>
      <c r="B1910">
        <v>94</v>
      </c>
      <c r="C1910">
        <v>94</v>
      </c>
      <c r="D1910" t="s">
        <v>1507</v>
      </c>
    </row>
    <row r="1911" s="3" customFormat="1" ht="14.25" hidden="1" spans="1:4">
      <c r="A1911" t="s">
        <v>1727</v>
      </c>
      <c r="B1911">
        <v>94</v>
      </c>
      <c r="C1911">
        <v>94</v>
      </c>
      <c r="D1911" t="s">
        <v>1507</v>
      </c>
    </row>
    <row r="1912" s="3" customFormat="1" ht="14.25" hidden="1" spans="1:4">
      <c r="A1912" t="s">
        <v>1728</v>
      </c>
      <c r="B1912">
        <v>94</v>
      </c>
      <c r="C1912">
        <v>94</v>
      </c>
      <c r="D1912" t="s">
        <v>1507</v>
      </c>
    </row>
    <row r="1913" s="3" customFormat="1" ht="14.25" hidden="1" spans="1:4">
      <c r="A1913" t="s">
        <v>1729</v>
      </c>
      <c r="B1913">
        <v>94</v>
      </c>
      <c r="C1913">
        <v>94</v>
      </c>
      <c r="D1913" t="s">
        <v>1507</v>
      </c>
    </row>
    <row r="1914" s="3" customFormat="1" ht="14.25" hidden="1" spans="1:4">
      <c r="A1914" t="s">
        <v>1730</v>
      </c>
      <c r="B1914">
        <v>94</v>
      </c>
      <c r="C1914">
        <v>94</v>
      </c>
      <c r="D1914" t="s">
        <v>1507</v>
      </c>
    </row>
    <row r="1915" s="3" customFormat="1" ht="14.25" hidden="1" spans="1:4">
      <c r="A1915" t="s">
        <v>1731</v>
      </c>
      <c r="B1915">
        <v>94</v>
      </c>
      <c r="C1915">
        <v>94</v>
      </c>
      <c r="D1915" t="s">
        <v>1507</v>
      </c>
    </row>
    <row r="1916" s="3" customFormat="1" ht="14.25" hidden="1" spans="1:4">
      <c r="A1916" t="s">
        <v>1732</v>
      </c>
      <c r="B1916">
        <v>94</v>
      </c>
      <c r="C1916">
        <v>94</v>
      </c>
      <c r="D1916" t="s">
        <v>1507</v>
      </c>
    </row>
    <row r="1917" s="3" customFormat="1" ht="14.25" hidden="1" spans="1:4">
      <c r="A1917" t="s">
        <v>1733</v>
      </c>
      <c r="B1917">
        <v>94</v>
      </c>
      <c r="C1917">
        <v>94</v>
      </c>
      <c r="D1917" t="s">
        <v>1507</v>
      </c>
    </row>
    <row r="1918" s="3" customFormat="1" ht="14.25" hidden="1" spans="1:4">
      <c r="A1918" t="s">
        <v>1733</v>
      </c>
      <c r="B1918">
        <v>94</v>
      </c>
      <c r="C1918">
        <v>94</v>
      </c>
      <c r="D1918" t="s">
        <v>1507</v>
      </c>
    </row>
    <row r="1919" s="3" customFormat="1" ht="14.25" hidden="1" spans="1:4">
      <c r="A1919" t="s">
        <v>1734</v>
      </c>
      <c r="B1919">
        <v>94</v>
      </c>
      <c r="C1919">
        <v>94</v>
      </c>
      <c r="D1919" t="s">
        <v>1507</v>
      </c>
    </row>
    <row r="1920" s="3" customFormat="1" ht="14.25" hidden="1" spans="1:4">
      <c r="A1920" t="s">
        <v>1735</v>
      </c>
      <c r="B1920">
        <v>94</v>
      </c>
      <c r="C1920">
        <v>94</v>
      </c>
      <c r="D1920" t="s">
        <v>1507</v>
      </c>
    </row>
    <row r="1921" s="3" customFormat="1" ht="14.25" hidden="1" spans="1:4">
      <c r="A1921" t="s">
        <v>1736</v>
      </c>
      <c r="B1921">
        <v>94</v>
      </c>
      <c r="C1921">
        <v>94</v>
      </c>
      <c r="D1921" t="s">
        <v>1507</v>
      </c>
    </row>
    <row r="1922" s="3" customFormat="1" ht="14.25" hidden="1" spans="1:4">
      <c r="A1922" t="s">
        <v>1737</v>
      </c>
      <c r="B1922">
        <v>94</v>
      </c>
      <c r="C1922">
        <v>94</v>
      </c>
      <c r="D1922" t="s">
        <v>1507</v>
      </c>
    </row>
    <row r="1923" s="3" customFormat="1" ht="14.25" hidden="1" spans="1:4">
      <c r="A1923" t="s">
        <v>1738</v>
      </c>
      <c r="B1923">
        <v>94</v>
      </c>
      <c r="C1923">
        <v>94</v>
      </c>
      <c r="D1923" t="s">
        <v>1507</v>
      </c>
    </row>
    <row r="1924" s="3" customFormat="1" ht="14.25" hidden="1" spans="1:4">
      <c r="A1924" t="s">
        <v>1739</v>
      </c>
      <c r="B1924">
        <v>94</v>
      </c>
      <c r="C1924">
        <v>94</v>
      </c>
      <c r="D1924" t="s">
        <v>1507</v>
      </c>
    </row>
    <row r="1925" s="3" customFormat="1" ht="14.25" hidden="1" spans="1:4">
      <c r="A1925" t="s">
        <v>1740</v>
      </c>
      <c r="B1925">
        <v>94</v>
      </c>
      <c r="C1925">
        <v>94</v>
      </c>
      <c r="D1925" t="s">
        <v>1507</v>
      </c>
    </row>
    <row r="1926" s="3" customFormat="1" ht="14.25" hidden="1" spans="1:4">
      <c r="A1926" t="s">
        <v>1741</v>
      </c>
      <c r="B1926">
        <v>94</v>
      </c>
      <c r="C1926">
        <v>94</v>
      </c>
      <c r="D1926" t="s">
        <v>1507</v>
      </c>
    </row>
    <row r="1927" s="3" customFormat="1" ht="14.25" hidden="1" spans="1:4">
      <c r="A1927" t="s">
        <v>1742</v>
      </c>
      <c r="B1927">
        <v>94</v>
      </c>
      <c r="C1927">
        <v>94</v>
      </c>
      <c r="D1927" t="s">
        <v>1507</v>
      </c>
    </row>
    <row r="1928" s="3" customFormat="1" ht="14.25" hidden="1" spans="1:4">
      <c r="A1928" t="s">
        <v>1743</v>
      </c>
      <c r="B1928">
        <v>94</v>
      </c>
      <c r="C1928">
        <v>94</v>
      </c>
      <c r="D1928" t="s">
        <v>1507</v>
      </c>
    </row>
    <row r="1929" s="3" customFormat="1" ht="14.25" hidden="1" spans="1:4">
      <c r="A1929" t="s">
        <v>1744</v>
      </c>
      <c r="B1929">
        <v>94</v>
      </c>
      <c r="C1929">
        <v>94</v>
      </c>
      <c r="D1929" t="s">
        <v>1507</v>
      </c>
    </row>
    <row r="1930" s="3" customFormat="1" ht="14.25" hidden="1" spans="1:4">
      <c r="A1930" t="s">
        <v>1745</v>
      </c>
      <c r="B1930">
        <v>94</v>
      </c>
      <c r="C1930">
        <v>94</v>
      </c>
      <c r="D1930" t="s">
        <v>1507</v>
      </c>
    </row>
    <row r="1931" s="3" customFormat="1" ht="14.25" hidden="1" spans="1:4">
      <c r="A1931" t="s">
        <v>1746</v>
      </c>
      <c r="B1931">
        <v>94</v>
      </c>
      <c r="C1931">
        <v>94</v>
      </c>
      <c r="D1931" t="s">
        <v>1507</v>
      </c>
    </row>
    <row r="1932" s="3" customFormat="1" ht="14.25" hidden="1" spans="1:4">
      <c r="A1932" t="s">
        <v>1746</v>
      </c>
      <c r="B1932">
        <v>94</v>
      </c>
      <c r="C1932">
        <v>94</v>
      </c>
      <c r="D1932" t="s">
        <v>1507</v>
      </c>
    </row>
    <row r="1933" s="3" customFormat="1" ht="14.25" hidden="1" spans="1:4">
      <c r="A1933" t="s">
        <v>1747</v>
      </c>
      <c r="B1933">
        <v>94</v>
      </c>
      <c r="C1933">
        <v>94</v>
      </c>
      <c r="D1933" t="s">
        <v>1507</v>
      </c>
    </row>
    <row r="1934" s="3" customFormat="1" ht="14.25" hidden="1" spans="1:4">
      <c r="A1934" t="s">
        <v>1748</v>
      </c>
      <c r="B1934">
        <v>94</v>
      </c>
      <c r="C1934">
        <v>94</v>
      </c>
      <c r="D1934" t="s">
        <v>1507</v>
      </c>
    </row>
    <row r="1935" s="3" customFormat="1" ht="14.25" hidden="1" spans="1:4">
      <c r="A1935" t="s">
        <v>1749</v>
      </c>
      <c r="B1935">
        <v>94</v>
      </c>
      <c r="C1935">
        <v>94</v>
      </c>
      <c r="D1935" t="s">
        <v>1507</v>
      </c>
    </row>
    <row r="1936" s="3" customFormat="1" ht="14.25" hidden="1" spans="1:4">
      <c r="A1936" t="s">
        <v>1750</v>
      </c>
      <c r="B1936">
        <v>94</v>
      </c>
      <c r="C1936">
        <v>94</v>
      </c>
      <c r="D1936" t="s">
        <v>1507</v>
      </c>
    </row>
    <row r="1937" s="3" customFormat="1" ht="14.25" hidden="1" spans="1:4">
      <c r="A1937" t="s">
        <v>1751</v>
      </c>
      <c r="B1937">
        <v>94</v>
      </c>
      <c r="C1937">
        <v>94</v>
      </c>
      <c r="D1937" t="s">
        <v>1507</v>
      </c>
    </row>
    <row r="1938" s="3" customFormat="1" ht="14.25" hidden="1" spans="1:4">
      <c r="A1938" t="s">
        <v>1752</v>
      </c>
      <c r="B1938">
        <v>94</v>
      </c>
      <c r="C1938">
        <v>94</v>
      </c>
      <c r="D1938" t="s">
        <v>1507</v>
      </c>
    </row>
    <row r="1939" s="3" customFormat="1" ht="14.25" hidden="1" spans="1:4">
      <c r="A1939" t="s">
        <v>1753</v>
      </c>
      <c r="B1939">
        <v>94</v>
      </c>
      <c r="C1939">
        <v>94</v>
      </c>
      <c r="D1939" t="s">
        <v>1507</v>
      </c>
    </row>
    <row r="1940" s="3" customFormat="1" ht="14.25" hidden="1" spans="1:4">
      <c r="A1940" t="s">
        <v>1754</v>
      </c>
      <c r="B1940">
        <v>94</v>
      </c>
      <c r="C1940">
        <v>94</v>
      </c>
      <c r="D1940" t="s">
        <v>1507</v>
      </c>
    </row>
    <row r="1941" s="3" customFormat="1" ht="14.25" hidden="1" spans="1:4">
      <c r="A1941" t="s">
        <v>1755</v>
      </c>
      <c r="B1941">
        <v>94</v>
      </c>
      <c r="C1941">
        <v>94</v>
      </c>
      <c r="D1941" t="s">
        <v>1507</v>
      </c>
    </row>
    <row r="1942" s="3" customFormat="1" ht="14.25" hidden="1" spans="1:4">
      <c r="A1942" t="s">
        <v>1756</v>
      </c>
      <c r="B1942">
        <v>94</v>
      </c>
      <c r="C1942">
        <v>94</v>
      </c>
      <c r="D1942" t="s">
        <v>1507</v>
      </c>
    </row>
    <row r="1943" s="3" customFormat="1" ht="14.25" hidden="1" spans="1:4">
      <c r="A1943" t="s">
        <v>1757</v>
      </c>
      <c r="B1943">
        <v>94</v>
      </c>
      <c r="C1943">
        <v>94</v>
      </c>
      <c r="D1943" t="s">
        <v>1507</v>
      </c>
    </row>
    <row r="1944" s="3" customFormat="1" ht="14.25" hidden="1" spans="1:4">
      <c r="A1944" t="s">
        <v>1758</v>
      </c>
      <c r="B1944">
        <v>94</v>
      </c>
      <c r="C1944">
        <v>94</v>
      </c>
      <c r="D1944" t="s">
        <v>1507</v>
      </c>
    </row>
    <row r="1945" s="3" customFormat="1" ht="14.25" hidden="1" spans="1:4">
      <c r="A1945" t="s">
        <v>1759</v>
      </c>
      <c r="B1945">
        <v>94</v>
      </c>
      <c r="C1945">
        <v>94</v>
      </c>
      <c r="D1945" t="s">
        <v>1507</v>
      </c>
    </row>
    <row r="1946" s="3" customFormat="1" ht="14.25" hidden="1" spans="1:4">
      <c r="A1946" t="s">
        <v>1760</v>
      </c>
      <c r="B1946">
        <v>94</v>
      </c>
      <c r="C1946">
        <v>94</v>
      </c>
      <c r="D1946" t="s">
        <v>1507</v>
      </c>
    </row>
    <row r="1947" s="3" customFormat="1" ht="14.25" hidden="1" spans="1:4">
      <c r="A1947" t="s">
        <v>1761</v>
      </c>
      <c r="B1947">
        <v>94</v>
      </c>
      <c r="C1947">
        <v>94</v>
      </c>
      <c r="D1947" t="s">
        <v>1507</v>
      </c>
    </row>
    <row r="1948" s="3" customFormat="1" ht="14.25" hidden="1" spans="1:4">
      <c r="A1948" t="s">
        <v>1762</v>
      </c>
      <c r="B1948">
        <v>94</v>
      </c>
      <c r="C1948">
        <v>94</v>
      </c>
      <c r="D1948" t="s">
        <v>1507</v>
      </c>
    </row>
    <row r="1949" s="3" customFormat="1" ht="14.25" hidden="1" spans="1:4">
      <c r="A1949" t="s">
        <v>1763</v>
      </c>
      <c r="B1949">
        <v>94</v>
      </c>
      <c r="C1949">
        <v>94</v>
      </c>
      <c r="D1949" t="s">
        <v>1507</v>
      </c>
    </row>
    <row r="1950" s="3" customFormat="1" ht="14.25" hidden="1" spans="1:4">
      <c r="A1950" t="s">
        <v>1763</v>
      </c>
      <c r="B1950">
        <v>94</v>
      </c>
      <c r="C1950">
        <v>94</v>
      </c>
      <c r="D1950" t="s">
        <v>1507</v>
      </c>
    </row>
    <row r="1951" s="3" customFormat="1" ht="14.25" hidden="1" spans="1:4">
      <c r="A1951" t="s">
        <v>1764</v>
      </c>
      <c r="B1951">
        <v>94</v>
      </c>
      <c r="C1951">
        <v>94</v>
      </c>
      <c r="D1951" t="s">
        <v>1507</v>
      </c>
    </row>
    <row r="1952" s="3" customFormat="1" ht="14.25" hidden="1" spans="1:4">
      <c r="A1952" t="s">
        <v>1765</v>
      </c>
      <c r="B1952">
        <v>94</v>
      </c>
      <c r="C1952">
        <v>94</v>
      </c>
      <c r="D1952" t="s">
        <v>1507</v>
      </c>
    </row>
    <row r="1953" s="3" customFormat="1" ht="14.25" hidden="1" spans="1:4">
      <c r="A1953" t="s">
        <v>1766</v>
      </c>
      <c r="B1953">
        <v>94</v>
      </c>
      <c r="C1953">
        <v>94</v>
      </c>
      <c r="D1953" t="s">
        <v>1507</v>
      </c>
    </row>
    <row r="1954" s="3" customFormat="1" ht="14.25" hidden="1" spans="1:4">
      <c r="A1954" t="s">
        <v>1767</v>
      </c>
      <c r="B1954">
        <v>94</v>
      </c>
      <c r="C1954">
        <v>94</v>
      </c>
      <c r="D1954" t="s">
        <v>1507</v>
      </c>
    </row>
    <row r="1955" s="3" customFormat="1" ht="14.25" hidden="1" spans="1:4">
      <c r="A1955" t="s">
        <v>1768</v>
      </c>
      <c r="B1955">
        <v>94</v>
      </c>
      <c r="C1955">
        <v>94</v>
      </c>
      <c r="D1955" t="s">
        <v>1507</v>
      </c>
    </row>
    <row r="1956" s="3" customFormat="1" ht="14.25" hidden="1" spans="1:4">
      <c r="A1956" t="s">
        <v>1769</v>
      </c>
      <c r="B1956">
        <v>94</v>
      </c>
      <c r="C1956">
        <v>94</v>
      </c>
      <c r="D1956" t="s">
        <v>1507</v>
      </c>
    </row>
    <row r="1957" s="3" customFormat="1" ht="14.25" hidden="1" spans="1:4">
      <c r="A1957" t="s">
        <v>1770</v>
      </c>
      <c r="B1957">
        <v>94</v>
      </c>
      <c r="C1957">
        <v>94</v>
      </c>
      <c r="D1957" t="s">
        <v>1507</v>
      </c>
    </row>
    <row r="1958" s="3" customFormat="1" ht="14.25" hidden="1" spans="1:4">
      <c r="A1958" t="s">
        <v>1771</v>
      </c>
      <c r="B1958">
        <v>94</v>
      </c>
      <c r="C1958">
        <v>94</v>
      </c>
      <c r="D1958" t="s">
        <v>1507</v>
      </c>
    </row>
    <row r="1959" s="3" customFormat="1" ht="14.25" hidden="1" spans="1:4">
      <c r="A1959" t="s">
        <v>1772</v>
      </c>
      <c r="B1959">
        <v>94</v>
      </c>
      <c r="C1959">
        <v>94</v>
      </c>
      <c r="D1959" t="s">
        <v>1507</v>
      </c>
    </row>
    <row r="1960" s="3" customFormat="1" ht="14.25" hidden="1" spans="1:4">
      <c r="A1960" t="s">
        <v>1773</v>
      </c>
      <c r="B1960">
        <v>94</v>
      </c>
      <c r="C1960">
        <v>94</v>
      </c>
      <c r="D1960" t="s">
        <v>1507</v>
      </c>
    </row>
    <row r="1961" s="3" customFormat="1" ht="14.25" hidden="1" spans="1:4">
      <c r="A1961" t="s">
        <v>1774</v>
      </c>
      <c r="B1961">
        <v>94</v>
      </c>
      <c r="C1961">
        <v>94</v>
      </c>
      <c r="D1961" t="s">
        <v>1507</v>
      </c>
    </row>
    <row r="1962" s="3" customFormat="1" ht="14.25" hidden="1" spans="1:4">
      <c r="A1962" t="s">
        <v>1775</v>
      </c>
      <c r="B1962">
        <v>94</v>
      </c>
      <c r="C1962">
        <v>94</v>
      </c>
      <c r="D1962" t="s">
        <v>1507</v>
      </c>
    </row>
    <row r="1963" s="3" customFormat="1" ht="14.25" hidden="1" spans="1:4">
      <c r="A1963" t="s">
        <v>794</v>
      </c>
      <c r="B1963">
        <v>94</v>
      </c>
      <c r="C1963">
        <v>94</v>
      </c>
      <c r="D1963" t="s">
        <v>1507</v>
      </c>
    </row>
    <row r="1964" s="3" customFormat="1" ht="14.25" hidden="1" spans="1:4">
      <c r="A1964" t="s">
        <v>1776</v>
      </c>
      <c r="B1964">
        <v>94</v>
      </c>
      <c r="C1964">
        <v>94</v>
      </c>
      <c r="D1964" t="s">
        <v>1507</v>
      </c>
    </row>
    <row r="1965" s="3" customFormat="1" ht="14.25" hidden="1" spans="1:4">
      <c r="A1965" t="s">
        <v>1777</v>
      </c>
      <c r="B1965">
        <v>94</v>
      </c>
      <c r="C1965">
        <v>94</v>
      </c>
      <c r="D1965" t="s">
        <v>1507</v>
      </c>
    </row>
    <row r="1966" s="3" customFormat="1" ht="14.25" hidden="1" spans="1:4">
      <c r="A1966" t="s">
        <v>1778</v>
      </c>
      <c r="B1966">
        <v>94</v>
      </c>
      <c r="C1966">
        <v>94</v>
      </c>
      <c r="D1966" t="s">
        <v>1507</v>
      </c>
    </row>
    <row r="1967" s="3" customFormat="1" ht="14.25" hidden="1" spans="1:4">
      <c r="A1967" t="s">
        <v>1779</v>
      </c>
      <c r="B1967">
        <v>94</v>
      </c>
      <c r="C1967">
        <v>94</v>
      </c>
      <c r="D1967" t="s">
        <v>1507</v>
      </c>
    </row>
    <row r="1968" s="3" customFormat="1" ht="14.25" hidden="1" spans="1:4">
      <c r="A1968" t="s">
        <v>1780</v>
      </c>
      <c r="B1968">
        <v>94</v>
      </c>
      <c r="C1968">
        <v>94</v>
      </c>
      <c r="D1968" t="s">
        <v>1507</v>
      </c>
    </row>
    <row r="1969" s="3" customFormat="1" ht="14.25" hidden="1" spans="1:4">
      <c r="A1969" t="s">
        <v>1781</v>
      </c>
      <c r="B1969">
        <v>94</v>
      </c>
      <c r="C1969">
        <v>94</v>
      </c>
      <c r="D1969" t="s">
        <v>1507</v>
      </c>
    </row>
    <row r="1970" s="3" customFormat="1" ht="14.25" hidden="1" spans="1:4">
      <c r="A1970" t="s">
        <v>1782</v>
      </c>
      <c r="B1970">
        <v>94</v>
      </c>
      <c r="C1970">
        <v>94</v>
      </c>
      <c r="D1970" t="s">
        <v>1507</v>
      </c>
    </row>
    <row r="1971" s="3" customFormat="1" ht="14.25" hidden="1" spans="1:4">
      <c r="A1971" t="s">
        <v>1783</v>
      </c>
      <c r="B1971">
        <v>94</v>
      </c>
      <c r="C1971">
        <v>94</v>
      </c>
      <c r="D1971" t="s">
        <v>1507</v>
      </c>
    </row>
    <row r="1972" s="3" customFormat="1" ht="14.25" hidden="1" spans="1:4">
      <c r="A1972" t="s">
        <v>1783</v>
      </c>
      <c r="B1972">
        <v>94</v>
      </c>
      <c r="C1972">
        <v>94</v>
      </c>
      <c r="D1972" t="s">
        <v>1507</v>
      </c>
    </row>
    <row r="1973" s="3" customFormat="1" ht="14.25" hidden="1" spans="1:4">
      <c r="A1973" t="s">
        <v>1784</v>
      </c>
      <c r="B1973">
        <v>94</v>
      </c>
      <c r="C1973">
        <v>94</v>
      </c>
      <c r="D1973" t="s">
        <v>1507</v>
      </c>
    </row>
    <row r="1974" s="3" customFormat="1" ht="14.25" hidden="1" spans="1:4">
      <c r="A1974" t="s">
        <v>1785</v>
      </c>
      <c r="B1974">
        <v>94</v>
      </c>
      <c r="C1974">
        <v>94</v>
      </c>
      <c r="D1974" t="s">
        <v>1507</v>
      </c>
    </row>
    <row r="1975" s="3" customFormat="1" ht="14.25" hidden="1" spans="1:4">
      <c r="A1975" t="s">
        <v>1786</v>
      </c>
      <c r="B1975">
        <v>94</v>
      </c>
      <c r="C1975">
        <v>94</v>
      </c>
      <c r="D1975" t="s">
        <v>1507</v>
      </c>
    </row>
    <row r="1976" s="3" customFormat="1" ht="14.25" hidden="1" spans="1:4">
      <c r="A1976" t="s">
        <v>1787</v>
      </c>
      <c r="B1976">
        <v>94</v>
      </c>
      <c r="C1976">
        <v>94</v>
      </c>
      <c r="D1976" t="s">
        <v>1507</v>
      </c>
    </row>
    <row r="1977" s="3" customFormat="1" ht="14.25" hidden="1" spans="1:4">
      <c r="A1977" t="s">
        <v>1788</v>
      </c>
      <c r="B1977">
        <v>94</v>
      </c>
      <c r="C1977">
        <v>94</v>
      </c>
      <c r="D1977" t="s">
        <v>1507</v>
      </c>
    </row>
    <row r="1978" s="3" customFormat="1" ht="14.25" hidden="1" spans="1:4">
      <c r="A1978" t="s">
        <v>1788</v>
      </c>
      <c r="B1978">
        <v>94</v>
      </c>
      <c r="C1978">
        <v>94</v>
      </c>
      <c r="D1978" t="s">
        <v>1507</v>
      </c>
    </row>
    <row r="1979" s="3" customFormat="1" ht="14.25" hidden="1" spans="1:4">
      <c r="A1979" t="s">
        <v>1789</v>
      </c>
      <c r="B1979">
        <v>94</v>
      </c>
      <c r="C1979">
        <v>94</v>
      </c>
      <c r="D1979" t="s">
        <v>1507</v>
      </c>
    </row>
    <row r="1980" s="3" customFormat="1" ht="14.25" hidden="1" spans="1:4">
      <c r="A1980" t="s">
        <v>1790</v>
      </c>
      <c r="B1980">
        <v>94</v>
      </c>
      <c r="C1980">
        <v>94</v>
      </c>
      <c r="D1980" t="s">
        <v>1507</v>
      </c>
    </row>
    <row r="1981" s="3" customFormat="1" ht="14.25" hidden="1" spans="1:4">
      <c r="A1981" t="s">
        <v>1790</v>
      </c>
      <c r="B1981">
        <v>94</v>
      </c>
      <c r="C1981">
        <v>94</v>
      </c>
      <c r="D1981" t="s">
        <v>1507</v>
      </c>
    </row>
    <row r="1982" s="3" customFormat="1" ht="14.25" hidden="1" spans="1:4">
      <c r="A1982" t="s">
        <v>1791</v>
      </c>
      <c r="B1982">
        <v>94</v>
      </c>
      <c r="C1982">
        <v>94</v>
      </c>
      <c r="D1982" t="s">
        <v>1507</v>
      </c>
    </row>
    <row r="1983" s="3" customFormat="1" ht="14.25" hidden="1" spans="1:4">
      <c r="A1983" t="s">
        <v>1792</v>
      </c>
      <c r="B1983">
        <v>94</v>
      </c>
      <c r="C1983">
        <v>94</v>
      </c>
      <c r="D1983" t="s">
        <v>1507</v>
      </c>
    </row>
    <row r="1984" s="3" customFormat="1" ht="14.25" hidden="1" spans="1:4">
      <c r="A1984" t="s">
        <v>1793</v>
      </c>
      <c r="B1984">
        <v>94</v>
      </c>
      <c r="C1984">
        <v>94</v>
      </c>
      <c r="D1984" t="s">
        <v>1507</v>
      </c>
    </row>
    <row r="1985" s="3" customFormat="1" ht="14.25" hidden="1" spans="1:4">
      <c r="A1985" t="s">
        <v>1794</v>
      </c>
      <c r="B1985">
        <v>94</v>
      </c>
      <c r="C1985">
        <v>94</v>
      </c>
      <c r="D1985" t="s">
        <v>1507</v>
      </c>
    </row>
    <row r="1986" s="3" customFormat="1" ht="14.25" hidden="1" spans="1:4">
      <c r="A1986" t="s">
        <v>1795</v>
      </c>
      <c r="B1986">
        <v>94</v>
      </c>
      <c r="C1986">
        <v>94</v>
      </c>
      <c r="D1986" t="s">
        <v>1507</v>
      </c>
    </row>
    <row r="1987" s="3" customFormat="1" ht="14.25" hidden="1" spans="1:4">
      <c r="A1987" t="s">
        <v>1795</v>
      </c>
      <c r="B1987">
        <v>94</v>
      </c>
      <c r="C1987">
        <v>94</v>
      </c>
      <c r="D1987" t="s">
        <v>1507</v>
      </c>
    </row>
    <row r="1988" s="3" customFormat="1" ht="14.25" hidden="1" spans="1:4">
      <c r="A1988" t="s">
        <v>1796</v>
      </c>
      <c r="B1988">
        <v>94</v>
      </c>
      <c r="C1988">
        <v>94</v>
      </c>
      <c r="D1988" t="s">
        <v>1507</v>
      </c>
    </row>
    <row r="1989" s="3" customFormat="1" ht="14.25" hidden="1" spans="1:4">
      <c r="A1989" t="s">
        <v>1797</v>
      </c>
      <c r="B1989">
        <v>94</v>
      </c>
      <c r="C1989">
        <v>94</v>
      </c>
      <c r="D1989" t="s">
        <v>1507</v>
      </c>
    </row>
    <row r="1990" s="3" customFormat="1" ht="14.25" hidden="1" spans="1:4">
      <c r="A1990" t="s">
        <v>1798</v>
      </c>
      <c r="B1990">
        <v>94</v>
      </c>
      <c r="C1990">
        <v>94</v>
      </c>
      <c r="D1990" t="s">
        <v>1507</v>
      </c>
    </row>
    <row r="1991" s="3" customFormat="1" ht="14.25" hidden="1" spans="1:4">
      <c r="A1991" t="s">
        <v>1799</v>
      </c>
      <c r="B1991">
        <v>94</v>
      </c>
      <c r="C1991">
        <v>94</v>
      </c>
      <c r="D1991" t="s">
        <v>1507</v>
      </c>
    </row>
    <row r="1992" s="3" customFormat="1" ht="14.25" hidden="1" spans="1:4">
      <c r="A1992" t="s">
        <v>1800</v>
      </c>
      <c r="B1992">
        <v>94</v>
      </c>
      <c r="C1992">
        <v>94</v>
      </c>
      <c r="D1992" t="s">
        <v>1507</v>
      </c>
    </row>
    <row r="1993" s="3" customFormat="1" ht="14.25" hidden="1" spans="1:4">
      <c r="A1993" t="s">
        <v>1801</v>
      </c>
      <c r="B1993">
        <v>94</v>
      </c>
      <c r="C1993">
        <v>94</v>
      </c>
      <c r="D1993" t="s">
        <v>1507</v>
      </c>
    </row>
    <row r="1994" s="3" customFormat="1" ht="14.25" hidden="1" spans="1:4">
      <c r="A1994" t="s">
        <v>1802</v>
      </c>
      <c r="B1994">
        <v>94</v>
      </c>
      <c r="C1994">
        <v>94</v>
      </c>
      <c r="D1994" t="s">
        <v>1507</v>
      </c>
    </row>
    <row r="1995" s="3" customFormat="1" ht="14.25" hidden="1" spans="1:4">
      <c r="A1995" t="s">
        <v>1803</v>
      </c>
      <c r="B1995">
        <v>94</v>
      </c>
      <c r="C1995">
        <v>94</v>
      </c>
      <c r="D1995" t="s">
        <v>1507</v>
      </c>
    </row>
    <row r="1996" s="3" customFormat="1" ht="14.25" hidden="1" spans="1:4">
      <c r="A1996" t="s">
        <v>1804</v>
      </c>
      <c r="B1996">
        <v>94</v>
      </c>
      <c r="C1996">
        <v>94</v>
      </c>
      <c r="D1996" t="s">
        <v>1507</v>
      </c>
    </row>
    <row r="1997" s="3" customFormat="1" ht="14.25" hidden="1" spans="1:4">
      <c r="A1997" t="s">
        <v>1805</v>
      </c>
      <c r="B1997">
        <v>94</v>
      </c>
      <c r="C1997">
        <v>94</v>
      </c>
      <c r="D1997" t="s">
        <v>1507</v>
      </c>
    </row>
    <row r="1998" s="3" customFormat="1" ht="14.25" hidden="1" spans="1:4">
      <c r="A1998" t="s">
        <v>1806</v>
      </c>
      <c r="B1998">
        <v>94</v>
      </c>
      <c r="C1998">
        <v>94</v>
      </c>
      <c r="D1998" t="s">
        <v>1507</v>
      </c>
    </row>
    <row r="1999" s="3" customFormat="1" ht="14.25" hidden="1" spans="1:4">
      <c r="A1999" t="s">
        <v>1807</v>
      </c>
      <c r="B1999">
        <v>94</v>
      </c>
      <c r="C1999">
        <v>94</v>
      </c>
      <c r="D1999" t="s">
        <v>1507</v>
      </c>
    </row>
    <row r="2000" s="3" customFormat="1" ht="14.25" hidden="1" spans="1:4">
      <c r="A2000" t="s">
        <v>1808</v>
      </c>
      <c r="B2000">
        <v>94</v>
      </c>
      <c r="C2000">
        <v>94</v>
      </c>
      <c r="D2000" t="s">
        <v>1507</v>
      </c>
    </row>
    <row r="2001" s="3" customFormat="1" ht="14.25" hidden="1" spans="1:4">
      <c r="A2001" t="s">
        <v>1808</v>
      </c>
      <c r="B2001">
        <v>94</v>
      </c>
      <c r="C2001">
        <v>94</v>
      </c>
      <c r="D2001" t="s">
        <v>1507</v>
      </c>
    </row>
    <row r="2002" s="3" customFormat="1" ht="14.25" hidden="1" spans="1:4">
      <c r="A2002" t="s">
        <v>1809</v>
      </c>
      <c r="B2002">
        <v>94</v>
      </c>
      <c r="C2002">
        <v>94</v>
      </c>
      <c r="D2002" t="s">
        <v>1507</v>
      </c>
    </row>
    <row r="2003" s="3" customFormat="1" ht="14.25" hidden="1" spans="1:4">
      <c r="A2003" t="s">
        <v>1810</v>
      </c>
      <c r="B2003">
        <v>94</v>
      </c>
      <c r="C2003">
        <v>94</v>
      </c>
      <c r="D2003" t="s">
        <v>1507</v>
      </c>
    </row>
    <row r="2004" s="3" customFormat="1" ht="14.25" hidden="1" spans="1:4">
      <c r="A2004" t="s">
        <v>1811</v>
      </c>
      <c r="B2004">
        <v>94</v>
      </c>
      <c r="C2004">
        <v>94</v>
      </c>
      <c r="D2004" t="s">
        <v>1507</v>
      </c>
    </row>
    <row r="2005" s="3" customFormat="1" ht="14.25" hidden="1" spans="1:4">
      <c r="A2005" t="s">
        <v>1812</v>
      </c>
      <c r="B2005">
        <v>94</v>
      </c>
      <c r="C2005">
        <v>94</v>
      </c>
      <c r="D2005" t="s">
        <v>1507</v>
      </c>
    </row>
    <row r="2006" s="3" customFormat="1" ht="14.25" hidden="1" spans="1:4">
      <c r="A2006" t="s">
        <v>1812</v>
      </c>
      <c r="B2006">
        <v>94</v>
      </c>
      <c r="C2006">
        <v>94</v>
      </c>
      <c r="D2006" t="s">
        <v>1507</v>
      </c>
    </row>
    <row r="2007" s="3" customFormat="1" ht="14.25" hidden="1" spans="1:4">
      <c r="A2007" t="s">
        <v>1813</v>
      </c>
      <c r="B2007">
        <v>94</v>
      </c>
      <c r="C2007">
        <v>94</v>
      </c>
      <c r="D2007" t="s">
        <v>1507</v>
      </c>
    </row>
    <row r="2008" s="3" customFormat="1" ht="14.25" hidden="1" spans="1:4">
      <c r="A2008" t="s">
        <v>1814</v>
      </c>
      <c r="B2008">
        <v>94</v>
      </c>
      <c r="C2008">
        <v>94</v>
      </c>
      <c r="D2008" t="s">
        <v>1507</v>
      </c>
    </row>
    <row r="2009" s="3" customFormat="1" ht="14.25" hidden="1" spans="1:4">
      <c r="A2009" t="s">
        <v>1815</v>
      </c>
      <c r="B2009">
        <v>94</v>
      </c>
      <c r="C2009">
        <v>94</v>
      </c>
      <c r="D2009" t="s">
        <v>1507</v>
      </c>
    </row>
    <row r="2010" s="3" customFormat="1" ht="14.25" hidden="1" spans="1:4">
      <c r="A2010" t="s">
        <v>1816</v>
      </c>
      <c r="B2010">
        <v>94</v>
      </c>
      <c r="C2010">
        <v>94</v>
      </c>
      <c r="D2010" t="s">
        <v>1507</v>
      </c>
    </row>
    <row r="2011" s="3" customFormat="1" ht="14.25" hidden="1" spans="1:4">
      <c r="A2011" t="s">
        <v>1817</v>
      </c>
      <c r="B2011">
        <v>94</v>
      </c>
      <c r="C2011">
        <v>94</v>
      </c>
      <c r="D2011" t="s">
        <v>1507</v>
      </c>
    </row>
    <row r="2012" s="3" customFormat="1" ht="14.25" hidden="1" spans="1:4">
      <c r="A2012" t="s">
        <v>1818</v>
      </c>
      <c r="B2012">
        <v>94</v>
      </c>
      <c r="C2012">
        <v>94</v>
      </c>
      <c r="D2012" t="s">
        <v>1507</v>
      </c>
    </row>
    <row r="2013" s="3" customFormat="1" ht="14.25" hidden="1" spans="1:4">
      <c r="A2013" t="s">
        <v>1819</v>
      </c>
      <c r="B2013">
        <v>94</v>
      </c>
      <c r="C2013">
        <v>94</v>
      </c>
      <c r="D2013" t="s">
        <v>1507</v>
      </c>
    </row>
    <row r="2014" s="3" customFormat="1" ht="14.25" hidden="1" spans="1:4">
      <c r="A2014" t="s">
        <v>1820</v>
      </c>
      <c r="B2014">
        <v>94</v>
      </c>
      <c r="C2014">
        <v>94</v>
      </c>
      <c r="D2014" t="s">
        <v>1507</v>
      </c>
    </row>
    <row r="2015" s="3" customFormat="1" ht="14.25" hidden="1" spans="1:4">
      <c r="A2015" t="s">
        <v>1821</v>
      </c>
      <c r="B2015">
        <v>94</v>
      </c>
      <c r="C2015">
        <v>94</v>
      </c>
      <c r="D2015" t="s">
        <v>1507</v>
      </c>
    </row>
    <row r="2016" s="3" customFormat="1" ht="14.25" hidden="1" spans="1:4">
      <c r="A2016" t="s">
        <v>1822</v>
      </c>
      <c r="B2016">
        <v>94</v>
      </c>
      <c r="C2016">
        <v>94</v>
      </c>
      <c r="D2016" t="s">
        <v>1507</v>
      </c>
    </row>
    <row r="2017" s="3" customFormat="1" ht="14.25" hidden="1" spans="1:4">
      <c r="A2017" t="s">
        <v>1823</v>
      </c>
      <c r="B2017">
        <v>94</v>
      </c>
      <c r="C2017">
        <v>94</v>
      </c>
      <c r="D2017" t="s">
        <v>1507</v>
      </c>
    </row>
    <row r="2018" s="3" customFormat="1" ht="14.25" hidden="1" spans="1:4">
      <c r="A2018" t="s">
        <v>1824</v>
      </c>
      <c r="B2018">
        <v>94</v>
      </c>
      <c r="C2018">
        <v>94</v>
      </c>
      <c r="D2018" t="s">
        <v>1507</v>
      </c>
    </row>
    <row r="2019" s="3" customFormat="1" ht="14.25" hidden="1" spans="1:4">
      <c r="A2019" t="s">
        <v>1825</v>
      </c>
      <c r="B2019">
        <v>94</v>
      </c>
      <c r="C2019">
        <v>94</v>
      </c>
      <c r="D2019" t="s">
        <v>1507</v>
      </c>
    </row>
    <row r="2020" s="3" customFormat="1" ht="14.25" hidden="1" spans="1:4">
      <c r="A2020" t="s">
        <v>1826</v>
      </c>
      <c r="B2020">
        <v>94</v>
      </c>
      <c r="C2020">
        <v>94</v>
      </c>
      <c r="D2020" t="s">
        <v>1507</v>
      </c>
    </row>
    <row r="2021" s="3" customFormat="1" ht="14.25" hidden="1" spans="1:4">
      <c r="A2021" t="s">
        <v>1827</v>
      </c>
      <c r="B2021">
        <v>94</v>
      </c>
      <c r="C2021">
        <v>94</v>
      </c>
      <c r="D2021" t="s">
        <v>1507</v>
      </c>
    </row>
    <row r="2022" s="3" customFormat="1" ht="14.25" hidden="1" spans="1:4">
      <c r="A2022" t="s">
        <v>1828</v>
      </c>
      <c r="B2022">
        <v>94</v>
      </c>
      <c r="C2022">
        <v>94</v>
      </c>
      <c r="D2022" t="s">
        <v>1507</v>
      </c>
    </row>
    <row r="2023" s="3" customFormat="1" ht="14.25" hidden="1" spans="1:4">
      <c r="A2023" t="s">
        <v>1829</v>
      </c>
      <c r="B2023">
        <v>94</v>
      </c>
      <c r="C2023">
        <v>94</v>
      </c>
      <c r="D2023" t="s">
        <v>1507</v>
      </c>
    </row>
    <row r="2024" s="3" customFormat="1" ht="14.25" hidden="1" spans="1:4">
      <c r="A2024" t="s">
        <v>1830</v>
      </c>
      <c r="B2024">
        <v>94</v>
      </c>
      <c r="C2024">
        <v>94</v>
      </c>
      <c r="D2024" t="s">
        <v>1507</v>
      </c>
    </row>
    <row r="2025" s="3" customFormat="1" ht="14.25" hidden="1" spans="1:4">
      <c r="A2025" t="s">
        <v>1830</v>
      </c>
      <c r="B2025">
        <v>94</v>
      </c>
      <c r="C2025">
        <v>94</v>
      </c>
      <c r="D2025" t="s">
        <v>1507</v>
      </c>
    </row>
    <row r="2026" s="3" customFormat="1" ht="14.25" hidden="1" spans="1:4">
      <c r="A2026" t="s">
        <v>1831</v>
      </c>
      <c r="B2026">
        <v>94</v>
      </c>
      <c r="C2026">
        <v>94</v>
      </c>
      <c r="D2026" t="s">
        <v>1507</v>
      </c>
    </row>
    <row r="2027" s="3" customFormat="1" ht="14.25" hidden="1" spans="1:4">
      <c r="A2027" t="s">
        <v>1832</v>
      </c>
      <c r="B2027">
        <v>94</v>
      </c>
      <c r="C2027">
        <v>94</v>
      </c>
      <c r="D2027" t="s">
        <v>1507</v>
      </c>
    </row>
    <row r="2028" s="3" customFormat="1" ht="14.25" hidden="1" spans="1:4">
      <c r="A2028" t="s">
        <v>1833</v>
      </c>
      <c r="B2028">
        <v>94</v>
      </c>
      <c r="C2028">
        <v>94</v>
      </c>
      <c r="D2028" t="s">
        <v>1507</v>
      </c>
    </row>
    <row r="2029" s="3" customFormat="1" ht="14.25" hidden="1" spans="1:4">
      <c r="A2029" t="s">
        <v>1834</v>
      </c>
      <c r="B2029">
        <v>94</v>
      </c>
      <c r="C2029">
        <v>94</v>
      </c>
      <c r="D2029" t="s">
        <v>1507</v>
      </c>
    </row>
    <row r="2030" s="3" customFormat="1" ht="14.25" hidden="1" spans="1:4">
      <c r="A2030" t="s">
        <v>1835</v>
      </c>
      <c r="B2030">
        <v>94</v>
      </c>
      <c r="C2030">
        <v>94</v>
      </c>
      <c r="D2030" t="s">
        <v>1507</v>
      </c>
    </row>
    <row r="2031" s="3" customFormat="1" ht="14.25" hidden="1" spans="1:4">
      <c r="A2031" t="s">
        <v>1836</v>
      </c>
      <c r="B2031">
        <v>94</v>
      </c>
      <c r="C2031">
        <v>94</v>
      </c>
      <c r="D2031" t="s">
        <v>1507</v>
      </c>
    </row>
    <row r="2032" s="3" customFormat="1" ht="14.25" hidden="1" spans="1:4">
      <c r="A2032" t="s">
        <v>1837</v>
      </c>
      <c r="B2032">
        <v>94</v>
      </c>
      <c r="C2032">
        <v>94</v>
      </c>
      <c r="D2032" t="s">
        <v>1507</v>
      </c>
    </row>
    <row r="2033" s="3" customFormat="1" ht="14.25" hidden="1" spans="1:4">
      <c r="A2033" t="s">
        <v>1838</v>
      </c>
      <c r="B2033">
        <v>94</v>
      </c>
      <c r="C2033">
        <v>94</v>
      </c>
      <c r="D2033" t="s">
        <v>1507</v>
      </c>
    </row>
    <row r="2034" s="3" customFormat="1" ht="14.25" hidden="1" spans="1:4">
      <c r="A2034" t="s">
        <v>1839</v>
      </c>
      <c r="B2034">
        <v>94</v>
      </c>
      <c r="C2034">
        <v>94</v>
      </c>
      <c r="D2034" t="s">
        <v>1507</v>
      </c>
    </row>
    <row r="2035" s="3" customFormat="1" ht="14.25" hidden="1" spans="1:4">
      <c r="A2035" t="s">
        <v>1840</v>
      </c>
      <c r="B2035">
        <v>94</v>
      </c>
      <c r="C2035">
        <v>94</v>
      </c>
      <c r="D2035" t="s">
        <v>1507</v>
      </c>
    </row>
    <row r="2036" s="3" customFormat="1" ht="14.25" hidden="1" spans="1:4">
      <c r="A2036" t="s">
        <v>1841</v>
      </c>
      <c r="B2036">
        <v>94</v>
      </c>
      <c r="C2036">
        <v>94</v>
      </c>
      <c r="D2036" t="s">
        <v>1507</v>
      </c>
    </row>
    <row r="2037" s="3" customFormat="1" ht="14.25" hidden="1" spans="1:4">
      <c r="A2037" t="s">
        <v>1842</v>
      </c>
      <c r="B2037">
        <v>94</v>
      </c>
      <c r="C2037">
        <v>94</v>
      </c>
      <c r="D2037" t="s">
        <v>1507</v>
      </c>
    </row>
    <row r="2038" s="3" customFormat="1" ht="14.25" hidden="1" spans="1:4">
      <c r="A2038" t="s">
        <v>1843</v>
      </c>
      <c r="B2038">
        <v>94</v>
      </c>
      <c r="C2038">
        <v>94</v>
      </c>
      <c r="D2038" t="s">
        <v>1507</v>
      </c>
    </row>
    <row r="2039" s="3" customFormat="1" ht="14.25" hidden="1" spans="1:4">
      <c r="A2039" t="s">
        <v>1844</v>
      </c>
      <c r="B2039">
        <v>94</v>
      </c>
      <c r="C2039">
        <v>94</v>
      </c>
      <c r="D2039" t="s">
        <v>1507</v>
      </c>
    </row>
    <row r="2040" s="3" customFormat="1" ht="14.25" hidden="1" spans="1:4">
      <c r="A2040" t="s">
        <v>1845</v>
      </c>
      <c r="B2040">
        <v>94</v>
      </c>
      <c r="C2040">
        <v>94</v>
      </c>
      <c r="D2040" t="s">
        <v>1507</v>
      </c>
    </row>
    <row r="2041" s="3" customFormat="1" ht="14.25" hidden="1" spans="1:4">
      <c r="A2041" t="s">
        <v>1846</v>
      </c>
      <c r="B2041">
        <v>94</v>
      </c>
      <c r="C2041">
        <v>94</v>
      </c>
      <c r="D2041" t="s">
        <v>1507</v>
      </c>
    </row>
    <row r="2042" s="3" customFormat="1" ht="14.25" hidden="1" spans="1:4">
      <c r="A2042" t="s">
        <v>1847</v>
      </c>
      <c r="B2042">
        <v>94</v>
      </c>
      <c r="C2042">
        <v>94</v>
      </c>
      <c r="D2042" t="s">
        <v>1507</v>
      </c>
    </row>
    <row r="2043" s="3" customFormat="1" ht="14.25" hidden="1" spans="1:4">
      <c r="A2043" t="s">
        <v>1848</v>
      </c>
      <c r="B2043">
        <v>94</v>
      </c>
      <c r="C2043">
        <v>94</v>
      </c>
      <c r="D2043" t="s">
        <v>1507</v>
      </c>
    </row>
    <row r="2044" s="3" customFormat="1" ht="14.25" hidden="1" spans="1:4">
      <c r="A2044" t="s">
        <v>1849</v>
      </c>
      <c r="B2044">
        <v>94</v>
      </c>
      <c r="C2044">
        <v>94</v>
      </c>
      <c r="D2044" t="s">
        <v>1507</v>
      </c>
    </row>
    <row r="2045" s="3" customFormat="1" ht="14.25" hidden="1" spans="1:4">
      <c r="A2045" t="s">
        <v>1850</v>
      </c>
      <c r="B2045">
        <v>94</v>
      </c>
      <c r="C2045">
        <v>94</v>
      </c>
      <c r="D2045" t="s">
        <v>1507</v>
      </c>
    </row>
    <row r="2046" s="3" customFormat="1" ht="14.25" hidden="1" spans="1:4">
      <c r="A2046" t="s">
        <v>1851</v>
      </c>
      <c r="B2046">
        <v>94</v>
      </c>
      <c r="C2046">
        <v>94</v>
      </c>
      <c r="D2046" t="s">
        <v>1507</v>
      </c>
    </row>
    <row r="2047" s="3" customFormat="1" ht="14.25" hidden="1" spans="1:4">
      <c r="A2047" t="s">
        <v>1852</v>
      </c>
      <c r="B2047">
        <v>94</v>
      </c>
      <c r="C2047">
        <v>94</v>
      </c>
      <c r="D2047" t="s">
        <v>1507</v>
      </c>
    </row>
    <row r="2048" s="3" customFormat="1" ht="14.25" hidden="1" spans="1:4">
      <c r="A2048" t="s">
        <v>1853</v>
      </c>
      <c r="B2048">
        <v>94</v>
      </c>
      <c r="C2048">
        <v>94</v>
      </c>
      <c r="D2048" t="s">
        <v>1507</v>
      </c>
    </row>
    <row r="2049" s="3" customFormat="1" ht="14.25" hidden="1" spans="1:4">
      <c r="A2049" t="s">
        <v>1854</v>
      </c>
      <c r="B2049">
        <v>94</v>
      </c>
      <c r="C2049">
        <v>94</v>
      </c>
      <c r="D2049" t="s">
        <v>1507</v>
      </c>
    </row>
    <row r="2050" s="3" customFormat="1" ht="14.25" hidden="1" spans="1:4">
      <c r="A2050" t="s">
        <v>1855</v>
      </c>
      <c r="B2050">
        <v>94</v>
      </c>
      <c r="C2050">
        <v>94</v>
      </c>
      <c r="D2050" t="s">
        <v>1507</v>
      </c>
    </row>
    <row r="2051" s="3" customFormat="1" ht="14.25" hidden="1" spans="1:4">
      <c r="A2051" t="s">
        <v>1856</v>
      </c>
      <c r="B2051">
        <v>94</v>
      </c>
      <c r="C2051">
        <v>94</v>
      </c>
      <c r="D2051" t="s">
        <v>1507</v>
      </c>
    </row>
    <row r="2052" s="3" customFormat="1" ht="14.25" hidden="1" spans="1:4">
      <c r="A2052" t="s">
        <v>1857</v>
      </c>
      <c r="B2052">
        <v>94</v>
      </c>
      <c r="C2052">
        <v>94</v>
      </c>
      <c r="D2052" t="s">
        <v>1507</v>
      </c>
    </row>
    <row r="2053" s="3" customFormat="1" ht="14.25" hidden="1" spans="1:4">
      <c r="A2053" t="s">
        <v>1858</v>
      </c>
      <c r="B2053">
        <v>94</v>
      </c>
      <c r="C2053">
        <v>94</v>
      </c>
      <c r="D2053" t="s">
        <v>1507</v>
      </c>
    </row>
    <row r="2054" s="3" customFormat="1" ht="14.25" hidden="1" spans="1:4">
      <c r="A2054" t="s">
        <v>1859</v>
      </c>
      <c r="B2054">
        <v>94</v>
      </c>
      <c r="C2054">
        <v>94</v>
      </c>
      <c r="D2054" t="s">
        <v>1507</v>
      </c>
    </row>
    <row r="2055" s="3" customFormat="1" ht="14.25" hidden="1" spans="1:4">
      <c r="A2055" t="s">
        <v>1859</v>
      </c>
      <c r="B2055">
        <v>94</v>
      </c>
      <c r="C2055">
        <v>94</v>
      </c>
      <c r="D2055" t="s">
        <v>1507</v>
      </c>
    </row>
    <row r="2056" s="3" customFormat="1" ht="14.25" hidden="1" spans="1:4">
      <c r="A2056" t="s">
        <v>1860</v>
      </c>
      <c r="B2056">
        <v>94</v>
      </c>
      <c r="C2056">
        <v>94</v>
      </c>
      <c r="D2056" t="s">
        <v>1507</v>
      </c>
    </row>
    <row r="2057" s="3" customFormat="1" ht="14.25" hidden="1" spans="1:4">
      <c r="A2057" t="s">
        <v>1861</v>
      </c>
      <c r="B2057">
        <v>94</v>
      </c>
      <c r="C2057">
        <v>94</v>
      </c>
      <c r="D2057" t="s">
        <v>1507</v>
      </c>
    </row>
    <row r="2058" s="3" customFormat="1" ht="14.25" hidden="1" spans="1:4">
      <c r="A2058" t="s">
        <v>1862</v>
      </c>
      <c r="B2058">
        <v>94</v>
      </c>
      <c r="C2058">
        <v>94</v>
      </c>
      <c r="D2058" t="s">
        <v>1507</v>
      </c>
    </row>
    <row r="2059" s="3" customFormat="1" ht="14.25" hidden="1" spans="1:4">
      <c r="A2059" t="s">
        <v>1862</v>
      </c>
      <c r="B2059">
        <v>94</v>
      </c>
      <c r="C2059">
        <v>94</v>
      </c>
      <c r="D2059" t="s">
        <v>1507</v>
      </c>
    </row>
    <row r="2060" s="3" customFormat="1" ht="14.25" hidden="1" spans="1:4">
      <c r="A2060" t="s">
        <v>1863</v>
      </c>
      <c r="B2060">
        <v>94</v>
      </c>
      <c r="C2060">
        <v>94</v>
      </c>
      <c r="D2060" t="s">
        <v>1507</v>
      </c>
    </row>
    <row r="2061" s="3" customFormat="1" ht="14.25" hidden="1" spans="1:4">
      <c r="A2061" t="s">
        <v>1864</v>
      </c>
      <c r="B2061">
        <v>94</v>
      </c>
      <c r="C2061">
        <v>94</v>
      </c>
      <c r="D2061" t="s">
        <v>1507</v>
      </c>
    </row>
    <row r="2062" s="3" customFormat="1" ht="14.25" hidden="1" spans="1:4">
      <c r="A2062" t="s">
        <v>1865</v>
      </c>
      <c r="B2062">
        <v>94</v>
      </c>
      <c r="C2062">
        <v>94</v>
      </c>
      <c r="D2062" t="s">
        <v>1507</v>
      </c>
    </row>
    <row r="2063" s="3" customFormat="1" ht="14.25" hidden="1" spans="1:4">
      <c r="A2063" t="s">
        <v>1866</v>
      </c>
      <c r="B2063">
        <v>94</v>
      </c>
      <c r="C2063">
        <v>94</v>
      </c>
      <c r="D2063" t="s">
        <v>1507</v>
      </c>
    </row>
    <row r="2064" s="3" customFormat="1" ht="14.25" hidden="1" spans="1:4">
      <c r="A2064" t="s">
        <v>1867</v>
      </c>
      <c r="B2064">
        <v>94</v>
      </c>
      <c r="C2064">
        <v>94</v>
      </c>
      <c r="D2064" t="s">
        <v>1507</v>
      </c>
    </row>
    <row r="2065" s="3" customFormat="1" ht="14.25" hidden="1" spans="1:4">
      <c r="A2065" t="s">
        <v>1868</v>
      </c>
      <c r="B2065">
        <v>94</v>
      </c>
      <c r="C2065">
        <v>94</v>
      </c>
      <c r="D2065" t="s">
        <v>1507</v>
      </c>
    </row>
    <row r="2066" s="3" customFormat="1" ht="14.25" hidden="1" spans="1:4">
      <c r="A2066" t="s">
        <v>1869</v>
      </c>
      <c r="B2066">
        <v>94</v>
      </c>
      <c r="C2066">
        <v>94</v>
      </c>
      <c r="D2066" t="s">
        <v>1507</v>
      </c>
    </row>
    <row r="2067" s="3" customFormat="1" ht="14.25" hidden="1" spans="1:4">
      <c r="A2067" t="s">
        <v>1869</v>
      </c>
      <c r="B2067">
        <v>94</v>
      </c>
      <c r="C2067">
        <v>94</v>
      </c>
      <c r="D2067" t="s">
        <v>1507</v>
      </c>
    </row>
    <row r="2068" s="3" customFormat="1" ht="14.25" hidden="1" spans="1:4">
      <c r="A2068" t="s">
        <v>1870</v>
      </c>
      <c r="B2068">
        <v>94</v>
      </c>
      <c r="C2068">
        <v>94</v>
      </c>
      <c r="D2068" t="s">
        <v>1507</v>
      </c>
    </row>
    <row r="2069" s="3" customFormat="1" ht="14.25" hidden="1" spans="1:4">
      <c r="A2069" t="s">
        <v>1871</v>
      </c>
      <c r="B2069">
        <v>94</v>
      </c>
      <c r="C2069">
        <v>94</v>
      </c>
      <c r="D2069" t="s">
        <v>1507</v>
      </c>
    </row>
    <row r="2070" s="3" customFormat="1" ht="14.25" hidden="1" spans="1:4">
      <c r="A2070" t="s">
        <v>1871</v>
      </c>
      <c r="B2070">
        <v>94</v>
      </c>
      <c r="C2070">
        <v>94</v>
      </c>
      <c r="D2070" t="s">
        <v>1507</v>
      </c>
    </row>
    <row r="2071" s="3" customFormat="1" ht="14.25" hidden="1" spans="1:4">
      <c r="A2071" t="s">
        <v>1872</v>
      </c>
      <c r="B2071">
        <v>94</v>
      </c>
      <c r="C2071">
        <v>94</v>
      </c>
      <c r="D2071" t="s">
        <v>1507</v>
      </c>
    </row>
    <row r="2072" s="3" customFormat="1" ht="14.25" hidden="1" spans="1:4">
      <c r="A2072" t="s">
        <v>1873</v>
      </c>
      <c r="B2072">
        <v>94</v>
      </c>
      <c r="C2072">
        <v>94</v>
      </c>
      <c r="D2072" t="s">
        <v>1507</v>
      </c>
    </row>
    <row r="2073" s="3" customFormat="1" ht="14.25" hidden="1" spans="1:4">
      <c r="A2073" t="s">
        <v>1874</v>
      </c>
      <c r="B2073">
        <v>94</v>
      </c>
      <c r="C2073">
        <v>94</v>
      </c>
      <c r="D2073" t="s">
        <v>1507</v>
      </c>
    </row>
    <row r="2074" s="3" customFormat="1" ht="14.25" hidden="1" spans="1:4">
      <c r="A2074" t="s">
        <v>1875</v>
      </c>
      <c r="B2074">
        <v>94</v>
      </c>
      <c r="C2074">
        <v>94</v>
      </c>
      <c r="D2074" t="s">
        <v>1507</v>
      </c>
    </row>
    <row r="2075" s="3" customFormat="1" ht="14.25" hidden="1" spans="1:4">
      <c r="A2075" t="s">
        <v>1876</v>
      </c>
      <c r="B2075">
        <v>94</v>
      </c>
      <c r="C2075">
        <v>94</v>
      </c>
      <c r="D2075" t="s">
        <v>1507</v>
      </c>
    </row>
    <row r="2076" s="3" customFormat="1" ht="14.25" hidden="1" spans="1:4">
      <c r="A2076" t="s">
        <v>1877</v>
      </c>
      <c r="B2076">
        <v>94</v>
      </c>
      <c r="C2076">
        <v>94</v>
      </c>
      <c r="D2076" t="s">
        <v>1507</v>
      </c>
    </row>
    <row r="2077" s="3" customFormat="1" ht="14.25" hidden="1" spans="1:4">
      <c r="A2077" t="s">
        <v>1878</v>
      </c>
      <c r="B2077">
        <v>94</v>
      </c>
      <c r="C2077">
        <v>94</v>
      </c>
      <c r="D2077" t="s">
        <v>1507</v>
      </c>
    </row>
    <row r="2078" s="3" customFormat="1" ht="14.25" hidden="1" spans="1:4">
      <c r="A2078" t="s">
        <v>1879</v>
      </c>
      <c r="B2078">
        <v>94</v>
      </c>
      <c r="C2078">
        <v>94</v>
      </c>
      <c r="D2078" t="s">
        <v>1507</v>
      </c>
    </row>
    <row r="2079" s="3" customFormat="1" ht="14.25" hidden="1" spans="1:4">
      <c r="A2079" t="s">
        <v>1880</v>
      </c>
      <c r="B2079">
        <v>94</v>
      </c>
      <c r="C2079">
        <v>94</v>
      </c>
      <c r="D2079" t="s">
        <v>1507</v>
      </c>
    </row>
    <row r="2080" s="3" customFormat="1" ht="14.25" hidden="1" spans="1:4">
      <c r="A2080" t="s">
        <v>1881</v>
      </c>
      <c r="B2080">
        <v>94</v>
      </c>
      <c r="C2080">
        <v>94</v>
      </c>
      <c r="D2080" t="s">
        <v>1507</v>
      </c>
    </row>
    <row r="2081" s="3" customFormat="1" ht="14.25" hidden="1" spans="1:4">
      <c r="A2081" t="s">
        <v>1882</v>
      </c>
      <c r="B2081">
        <v>94</v>
      </c>
      <c r="C2081">
        <v>94</v>
      </c>
      <c r="D2081" t="s">
        <v>1507</v>
      </c>
    </row>
    <row r="2082" s="3" customFormat="1" ht="14.25" hidden="1" spans="1:4">
      <c r="A2082" t="s">
        <v>1883</v>
      </c>
      <c r="B2082">
        <v>94</v>
      </c>
      <c r="C2082">
        <v>94</v>
      </c>
      <c r="D2082" t="s">
        <v>1507</v>
      </c>
    </row>
    <row r="2083" s="3" customFormat="1" ht="14.25" hidden="1" spans="1:4">
      <c r="A2083" t="s">
        <v>1884</v>
      </c>
      <c r="B2083">
        <v>94</v>
      </c>
      <c r="C2083">
        <v>94</v>
      </c>
      <c r="D2083" t="s">
        <v>1507</v>
      </c>
    </row>
    <row r="2084" s="3" customFormat="1" ht="14.25" hidden="1" spans="1:4">
      <c r="A2084" t="s">
        <v>1885</v>
      </c>
      <c r="B2084">
        <v>94</v>
      </c>
      <c r="C2084">
        <v>94</v>
      </c>
      <c r="D2084" t="s">
        <v>1507</v>
      </c>
    </row>
    <row r="2085" s="3" customFormat="1" ht="14.25" hidden="1" spans="1:4">
      <c r="A2085" t="s">
        <v>1886</v>
      </c>
      <c r="B2085">
        <v>94</v>
      </c>
      <c r="C2085">
        <v>94</v>
      </c>
      <c r="D2085" t="s">
        <v>1507</v>
      </c>
    </row>
    <row r="2086" s="3" customFormat="1" ht="14.25" hidden="1" spans="1:4">
      <c r="A2086" t="s">
        <v>1887</v>
      </c>
      <c r="B2086">
        <v>94</v>
      </c>
      <c r="C2086">
        <v>94</v>
      </c>
      <c r="D2086" t="s">
        <v>1507</v>
      </c>
    </row>
    <row r="2087" s="3" customFormat="1" ht="14.25" hidden="1" spans="1:4">
      <c r="A2087" t="s">
        <v>1888</v>
      </c>
      <c r="B2087">
        <v>94</v>
      </c>
      <c r="C2087">
        <v>94</v>
      </c>
      <c r="D2087" t="s">
        <v>1507</v>
      </c>
    </row>
    <row r="2088" s="3" customFormat="1" ht="14.25" hidden="1" spans="1:4">
      <c r="A2088" t="s">
        <v>1889</v>
      </c>
      <c r="B2088">
        <v>94</v>
      </c>
      <c r="C2088">
        <v>94</v>
      </c>
      <c r="D2088" t="s">
        <v>1507</v>
      </c>
    </row>
    <row r="2089" s="3" customFormat="1" ht="14.25" hidden="1" spans="1:4">
      <c r="A2089" t="s">
        <v>1890</v>
      </c>
      <c r="B2089">
        <v>94</v>
      </c>
      <c r="C2089">
        <v>94</v>
      </c>
      <c r="D2089" t="s">
        <v>1507</v>
      </c>
    </row>
    <row r="2090" s="3" customFormat="1" ht="14.25" hidden="1" spans="1:4">
      <c r="A2090" t="s">
        <v>1891</v>
      </c>
      <c r="B2090">
        <v>94</v>
      </c>
      <c r="C2090">
        <v>94</v>
      </c>
      <c r="D2090" t="s">
        <v>1507</v>
      </c>
    </row>
    <row r="2091" s="3" customFormat="1" ht="14.25" hidden="1" spans="1:4">
      <c r="A2091" t="s">
        <v>1892</v>
      </c>
      <c r="B2091">
        <v>94</v>
      </c>
      <c r="C2091">
        <v>94</v>
      </c>
      <c r="D2091" t="s">
        <v>1507</v>
      </c>
    </row>
    <row r="2092" s="3" customFormat="1" ht="14.25" hidden="1" spans="1:4">
      <c r="A2092" t="s">
        <v>1893</v>
      </c>
      <c r="B2092">
        <v>94</v>
      </c>
      <c r="C2092">
        <v>94</v>
      </c>
      <c r="D2092" t="s">
        <v>1507</v>
      </c>
    </row>
    <row r="2093" s="3" customFormat="1" ht="14.25" hidden="1" spans="1:4">
      <c r="A2093" t="s">
        <v>1894</v>
      </c>
      <c r="B2093">
        <v>94</v>
      </c>
      <c r="C2093">
        <v>94</v>
      </c>
      <c r="D2093" t="s">
        <v>1507</v>
      </c>
    </row>
    <row r="2094" s="3" customFormat="1" ht="14.25" hidden="1" spans="1:4">
      <c r="A2094" t="s">
        <v>1895</v>
      </c>
      <c r="B2094">
        <v>94</v>
      </c>
      <c r="C2094">
        <v>94</v>
      </c>
      <c r="D2094" t="s">
        <v>1507</v>
      </c>
    </row>
    <row r="2095" s="3" customFormat="1" ht="14.25" hidden="1" spans="1:4">
      <c r="A2095" t="s">
        <v>1896</v>
      </c>
      <c r="B2095">
        <v>94</v>
      </c>
      <c r="C2095">
        <v>94</v>
      </c>
      <c r="D2095" t="s">
        <v>1507</v>
      </c>
    </row>
    <row r="2096" s="3" customFormat="1" ht="14.25" hidden="1" spans="1:4">
      <c r="A2096" t="s">
        <v>1897</v>
      </c>
      <c r="B2096">
        <v>94</v>
      </c>
      <c r="C2096">
        <v>94</v>
      </c>
      <c r="D2096" t="s">
        <v>1507</v>
      </c>
    </row>
    <row r="2097" s="3" customFormat="1" ht="14.25" hidden="1" spans="1:4">
      <c r="A2097" t="s">
        <v>1898</v>
      </c>
      <c r="B2097">
        <v>94</v>
      </c>
      <c r="C2097">
        <v>94</v>
      </c>
      <c r="D2097" t="s">
        <v>1507</v>
      </c>
    </row>
    <row r="2098" s="3" customFormat="1" ht="14.25" hidden="1" spans="1:4">
      <c r="A2098" t="s">
        <v>1899</v>
      </c>
      <c r="B2098">
        <v>94</v>
      </c>
      <c r="C2098">
        <v>94</v>
      </c>
      <c r="D2098" t="s">
        <v>1507</v>
      </c>
    </row>
    <row r="2099" s="3" customFormat="1" ht="14.25" hidden="1" spans="1:4">
      <c r="A2099" t="s">
        <v>1900</v>
      </c>
      <c r="B2099">
        <v>94</v>
      </c>
      <c r="C2099">
        <v>94</v>
      </c>
      <c r="D2099" t="s">
        <v>1507</v>
      </c>
    </row>
    <row r="2100" s="3" customFormat="1" ht="14.25" hidden="1" spans="1:4">
      <c r="A2100" t="s">
        <v>1901</v>
      </c>
      <c r="B2100">
        <v>94</v>
      </c>
      <c r="C2100">
        <v>94</v>
      </c>
      <c r="D2100" t="s">
        <v>1507</v>
      </c>
    </row>
    <row r="2101" s="3" customFormat="1" ht="14.25" hidden="1" spans="1:4">
      <c r="A2101" t="s">
        <v>1902</v>
      </c>
      <c r="B2101">
        <v>94</v>
      </c>
      <c r="C2101">
        <v>94</v>
      </c>
      <c r="D2101" t="s">
        <v>1507</v>
      </c>
    </row>
    <row r="2102" s="3" customFormat="1" ht="14.25" hidden="1" spans="1:4">
      <c r="A2102" t="s">
        <v>1903</v>
      </c>
      <c r="B2102">
        <v>94</v>
      </c>
      <c r="C2102">
        <v>94</v>
      </c>
      <c r="D2102" t="s">
        <v>1507</v>
      </c>
    </row>
    <row r="2103" s="3" customFormat="1" ht="14.25" hidden="1" spans="1:4">
      <c r="A2103" t="s">
        <v>1904</v>
      </c>
      <c r="B2103">
        <v>94</v>
      </c>
      <c r="C2103">
        <v>94</v>
      </c>
      <c r="D2103" t="s">
        <v>1507</v>
      </c>
    </row>
    <row r="2104" s="3" customFormat="1" ht="14.25" hidden="1" spans="1:4">
      <c r="A2104" t="s">
        <v>1905</v>
      </c>
      <c r="B2104">
        <v>94</v>
      </c>
      <c r="C2104">
        <v>94</v>
      </c>
      <c r="D2104" t="s">
        <v>1507</v>
      </c>
    </row>
    <row r="2105" s="3" customFormat="1" ht="14.25" hidden="1" spans="1:4">
      <c r="A2105" t="s">
        <v>1906</v>
      </c>
      <c r="B2105">
        <v>94</v>
      </c>
      <c r="C2105">
        <v>94</v>
      </c>
      <c r="D2105" t="s">
        <v>1507</v>
      </c>
    </row>
    <row r="2106" s="3" customFormat="1" ht="14.25" hidden="1" spans="1:4">
      <c r="A2106" t="s">
        <v>1907</v>
      </c>
      <c r="B2106">
        <v>94</v>
      </c>
      <c r="C2106">
        <v>94</v>
      </c>
      <c r="D2106" t="s">
        <v>1507</v>
      </c>
    </row>
    <row r="2107" s="3" customFormat="1" ht="14.25" hidden="1" spans="1:4">
      <c r="A2107" t="s">
        <v>1908</v>
      </c>
      <c r="B2107">
        <v>94</v>
      </c>
      <c r="C2107">
        <v>94</v>
      </c>
      <c r="D2107" t="s">
        <v>1507</v>
      </c>
    </row>
    <row r="2108" s="3" customFormat="1" ht="14.25" hidden="1" spans="1:4">
      <c r="A2108" t="s">
        <v>1909</v>
      </c>
      <c r="B2108">
        <v>94</v>
      </c>
      <c r="C2108">
        <v>94</v>
      </c>
      <c r="D2108" t="s">
        <v>1507</v>
      </c>
    </row>
    <row r="2109" s="3" customFormat="1" ht="14.25" hidden="1" spans="1:4">
      <c r="A2109" t="s">
        <v>1910</v>
      </c>
      <c r="B2109">
        <v>94</v>
      </c>
      <c r="C2109">
        <v>94</v>
      </c>
      <c r="D2109" t="s">
        <v>1507</v>
      </c>
    </row>
    <row r="2110" s="3" customFormat="1" ht="14.25" hidden="1" spans="1:4">
      <c r="A2110" t="s">
        <v>1911</v>
      </c>
      <c r="B2110">
        <v>94</v>
      </c>
      <c r="C2110">
        <v>94</v>
      </c>
      <c r="D2110" t="s">
        <v>1507</v>
      </c>
    </row>
    <row r="2111" s="3" customFormat="1" ht="14.25" hidden="1" spans="1:4">
      <c r="A2111" t="s">
        <v>1912</v>
      </c>
      <c r="B2111">
        <v>94</v>
      </c>
      <c r="C2111">
        <v>94</v>
      </c>
      <c r="D2111" t="s">
        <v>1507</v>
      </c>
    </row>
    <row r="2112" s="3" customFormat="1" ht="14.25" hidden="1" spans="1:4">
      <c r="A2112" t="s">
        <v>1913</v>
      </c>
      <c r="B2112">
        <v>94</v>
      </c>
      <c r="C2112">
        <v>94</v>
      </c>
      <c r="D2112" t="s">
        <v>1507</v>
      </c>
    </row>
    <row r="2113" s="3" customFormat="1" ht="14.25" hidden="1" spans="1:4">
      <c r="A2113" t="s">
        <v>1914</v>
      </c>
      <c r="B2113">
        <v>94</v>
      </c>
      <c r="C2113">
        <v>94</v>
      </c>
      <c r="D2113" t="s">
        <v>1507</v>
      </c>
    </row>
    <row r="2114" s="3" customFormat="1" ht="14.25" hidden="1" spans="1:4">
      <c r="A2114" t="s">
        <v>1915</v>
      </c>
      <c r="B2114">
        <v>94</v>
      </c>
      <c r="C2114">
        <v>94</v>
      </c>
      <c r="D2114" t="s">
        <v>1507</v>
      </c>
    </row>
    <row r="2115" s="3" customFormat="1" ht="14.25" hidden="1" spans="1:4">
      <c r="A2115" t="s">
        <v>1916</v>
      </c>
      <c r="B2115">
        <v>94</v>
      </c>
      <c r="C2115">
        <v>94</v>
      </c>
      <c r="D2115" t="s">
        <v>1507</v>
      </c>
    </row>
    <row r="2116" s="3" customFormat="1" ht="14.25" hidden="1" spans="1:4">
      <c r="A2116" t="s">
        <v>1917</v>
      </c>
      <c r="B2116">
        <v>94</v>
      </c>
      <c r="C2116">
        <v>94</v>
      </c>
      <c r="D2116" t="s">
        <v>1507</v>
      </c>
    </row>
    <row r="2117" s="3" customFormat="1" ht="14.25" hidden="1" spans="1:4">
      <c r="A2117" t="s">
        <v>1918</v>
      </c>
      <c r="B2117">
        <v>94</v>
      </c>
      <c r="C2117">
        <v>94</v>
      </c>
      <c r="D2117" t="s">
        <v>1507</v>
      </c>
    </row>
    <row r="2118" s="3" customFormat="1" ht="14.25" hidden="1" spans="1:4">
      <c r="A2118" t="s">
        <v>1919</v>
      </c>
      <c r="B2118">
        <v>94</v>
      </c>
      <c r="C2118">
        <v>94</v>
      </c>
      <c r="D2118" t="s">
        <v>1507</v>
      </c>
    </row>
    <row r="2119" s="3" customFormat="1" ht="14.25" hidden="1" spans="1:4">
      <c r="A2119" t="s">
        <v>1920</v>
      </c>
      <c r="B2119">
        <v>94</v>
      </c>
      <c r="C2119">
        <v>94</v>
      </c>
      <c r="D2119" t="s">
        <v>1507</v>
      </c>
    </row>
    <row r="2120" s="3" customFormat="1" ht="14.25" hidden="1" spans="1:4">
      <c r="A2120" t="s">
        <v>1921</v>
      </c>
      <c r="B2120">
        <v>94</v>
      </c>
      <c r="C2120">
        <v>94</v>
      </c>
      <c r="D2120" t="s">
        <v>1507</v>
      </c>
    </row>
    <row r="2121" s="3" customFormat="1" ht="14.25" hidden="1" spans="1:4">
      <c r="A2121" t="s">
        <v>1922</v>
      </c>
      <c r="B2121">
        <v>94</v>
      </c>
      <c r="C2121">
        <v>94</v>
      </c>
      <c r="D2121" t="s">
        <v>1507</v>
      </c>
    </row>
    <row r="2122" s="3" customFormat="1" ht="14.25" hidden="1" spans="1:4">
      <c r="A2122" t="s">
        <v>1923</v>
      </c>
      <c r="B2122">
        <v>94</v>
      </c>
      <c r="C2122">
        <v>94</v>
      </c>
      <c r="D2122" t="s">
        <v>1507</v>
      </c>
    </row>
    <row r="2123" s="3" customFormat="1" ht="14.25" hidden="1" spans="1:4">
      <c r="A2123" t="s">
        <v>1924</v>
      </c>
      <c r="B2123">
        <v>94</v>
      </c>
      <c r="C2123">
        <v>94</v>
      </c>
      <c r="D2123" t="s">
        <v>1507</v>
      </c>
    </row>
    <row r="2124" s="3" customFormat="1" ht="14.25" hidden="1" spans="1:4">
      <c r="A2124" t="s">
        <v>1925</v>
      </c>
      <c r="B2124">
        <v>94</v>
      </c>
      <c r="C2124">
        <v>94</v>
      </c>
      <c r="D2124" t="s">
        <v>1507</v>
      </c>
    </row>
    <row r="2125" s="3" customFormat="1" ht="14.25" hidden="1" spans="1:4">
      <c r="A2125" t="s">
        <v>1926</v>
      </c>
      <c r="B2125">
        <v>94</v>
      </c>
      <c r="C2125">
        <v>94</v>
      </c>
      <c r="D2125" t="s">
        <v>1507</v>
      </c>
    </row>
    <row r="2126" s="3" customFormat="1" ht="14.25" hidden="1" spans="1:4">
      <c r="A2126" t="s">
        <v>1927</v>
      </c>
      <c r="B2126">
        <v>94</v>
      </c>
      <c r="C2126">
        <v>94</v>
      </c>
      <c r="D2126" t="s">
        <v>1507</v>
      </c>
    </row>
    <row r="2127" s="3" customFormat="1" ht="14.25" hidden="1" spans="1:4">
      <c r="A2127" t="s">
        <v>1927</v>
      </c>
      <c r="B2127">
        <v>94</v>
      </c>
      <c r="C2127">
        <v>94</v>
      </c>
      <c r="D2127" t="s">
        <v>1507</v>
      </c>
    </row>
    <row r="2128" s="3" customFormat="1" ht="14.25" hidden="1" spans="1:4">
      <c r="A2128" t="s">
        <v>1928</v>
      </c>
      <c r="B2128">
        <v>94</v>
      </c>
      <c r="C2128">
        <v>94</v>
      </c>
      <c r="D2128" t="s">
        <v>1507</v>
      </c>
    </row>
    <row r="2129" s="3" customFormat="1" ht="14.25" hidden="1" spans="1:4">
      <c r="A2129" t="s">
        <v>1929</v>
      </c>
      <c r="B2129">
        <v>94</v>
      </c>
      <c r="C2129">
        <v>94</v>
      </c>
      <c r="D2129" t="s">
        <v>1507</v>
      </c>
    </row>
    <row r="2130" s="3" customFormat="1" ht="14.25" hidden="1" spans="1:4">
      <c r="A2130" t="s">
        <v>1930</v>
      </c>
      <c r="B2130">
        <v>94</v>
      </c>
      <c r="C2130">
        <v>94</v>
      </c>
      <c r="D2130" t="s">
        <v>1507</v>
      </c>
    </row>
    <row r="2131" s="3" customFormat="1" ht="14.25" hidden="1" spans="1:4">
      <c r="A2131" t="s">
        <v>1931</v>
      </c>
      <c r="B2131">
        <v>94</v>
      </c>
      <c r="C2131">
        <v>94</v>
      </c>
      <c r="D2131" t="s">
        <v>1507</v>
      </c>
    </row>
    <row r="2132" s="3" customFormat="1" ht="14.25" hidden="1" spans="1:4">
      <c r="A2132" t="s">
        <v>1932</v>
      </c>
      <c r="B2132">
        <v>94</v>
      </c>
      <c r="C2132">
        <v>94</v>
      </c>
      <c r="D2132" t="s">
        <v>1507</v>
      </c>
    </row>
    <row r="2133" s="3" customFormat="1" ht="14.25" hidden="1" spans="1:4">
      <c r="A2133" t="s">
        <v>1933</v>
      </c>
      <c r="B2133">
        <v>94</v>
      </c>
      <c r="C2133">
        <v>94</v>
      </c>
      <c r="D2133" t="s">
        <v>1507</v>
      </c>
    </row>
    <row r="2134" s="3" customFormat="1" ht="14.25" hidden="1" spans="1:4">
      <c r="A2134" t="s">
        <v>1934</v>
      </c>
      <c r="B2134">
        <v>94</v>
      </c>
      <c r="C2134">
        <v>94</v>
      </c>
      <c r="D2134" t="s">
        <v>1507</v>
      </c>
    </row>
    <row r="2135" s="3" customFormat="1" ht="14.25" hidden="1" spans="1:4">
      <c r="A2135" t="s">
        <v>1935</v>
      </c>
      <c r="B2135">
        <v>94</v>
      </c>
      <c r="C2135">
        <v>94</v>
      </c>
      <c r="D2135" t="s">
        <v>1507</v>
      </c>
    </row>
    <row r="2136" s="3" customFormat="1" ht="14.25" hidden="1" spans="1:4">
      <c r="A2136" t="s">
        <v>1936</v>
      </c>
      <c r="B2136">
        <v>94</v>
      </c>
      <c r="C2136">
        <v>94</v>
      </c>
      <c r="D2136" t="s">
        <v>1507</v>
      </c>
    </row>
    <row r="2137" s="3" customFormat="1" ht="14.25" hidden="1" spans="1:4">
      <c r="A2137" t="s">
        <v>1937</v>
      </c>
      <c r="B2137">
        <v>94</v>
      </c>
      <c r="C2137">
        <v>94</v>
      </c>
      <c r="D2137" t="s">
        <v>1507</v>
      </c>
    </row>
    <row r="2138" s="3" customFormat="1" ht="14.25" hidden="1" spans="1:4">
      <c r="A2138" t="s">
        <v>1938</v>
      </c>
      <c r="B2138">
        <v>94</v>
      </c>
      <c r="C2138">
        <v>94</v>
      </c>
      <c r="D2138" t="s">
        <v>1507</v>
      </c>
    </row>
    <row r="2139" s="3" customFormat="1" ht="14.25" hidden="1" spans="1:4">
      <c r="A2139" t="s">
        <v>1939</v>
      </c>
      <c r="B2139">
        <v>94</v>
      </c>
      <c r="C2139">
        <v>94</v>
      </c>
      <c r="D2139" t="s">
        <v>1507</v>
      </c>
    </row>
    <row r="2140" s="3" customFormat="1" ht="14.25" hidden="1" spans="1:4">
      <c r="A2140" t="s">
        <v>1940</v>
      </c>
      <c r="B2140">
        <v>94</v>
      </c>
      <c r="C2140">
        <v>94</v>
      </c>
      <c r="D2140" t="s">
        <v>1507</v>
      </c>
    </row>
    <row r="2141" s="3" customFormat="1" ht="14.25" hidden="1" spans="1:4">
      <c r="A2141" t="s">
        <v>1940</v>
      </c>
      <c r="B2141">
        <v>94</v>
      </c>
      <c r="C2141">
        <v>94</v>
      </c>
      <c r="D2141" t="s">
        <v>1507</v>
      </c>
    </row>
    <row r="2142" s="3" customFormat="1" ht="14.25" hidden="1" spans="1:4">
      <c r="A2142" t="s">
        <v>1941</v>
      </c>
      <c r="B2142">
        <v>94</v>
      </c>
      <c r="C2142">
        <v>94</v>
      </c>
      <c r="D2142" t="s">
        <v>1507</v>
      </c>
    </row>
    <row r="2143" s="3" customFormat="1" ht="14.25" hidden="1" spans="1:4">
      <c r="A2143" t="s">
        <v>1942</v>
      </c>
      <c r="B2143">
        <v>94</v>
      </c>
      <c r="C2143">
        <v>94</v>
      </c>
      <c r="D2143" t="s">
        <v>1507</v>
      </c>
    </row>
    <row r="2144" s="3" customFormat="1" ht="14.25" hidden="1" spans="1:4">
      <c r="A2144" t="s">
        <v>1943</v>
      </c>
      <c r="B2144">
        <v>94</v>
      </c>
      <c r="C2144">
        <v>94</v>
      </c>
      <c r="D2144" t="s">
        <v>1507</v>
      </c>
    </row>
    <row r="2145" s="3" customFormat="1" ht="14.25" hidden="1" spans="1:4">
      <c r="A2145" t="s">
        <v>1944</v>
      </c>
      <c r="B2145">
        <v>94</v>
      </c>
      <c r="C2145">
        <v>94</v>
      </c>
      <c r="D2145" t="s">
        <v>1507</v>
      </c>
    </row>
    <row r="2146" s="3" customFormat="1" ht="14.25" hidden="1" spans="1:4">
      <c r="A2146" t="s">
        <v>1945</v>
      </c>
      <c r="B2146">
        <v>94</v>
      </c>
      <c r="C2146">
        <v>94</v>
      </c>
      <c r="D2146" t="s">
        <v>1507</v>
      </c>
    </row>
    <row r="2147" s="3" customFormat="1" ht="14.25" hidden="1" spans="1:4">
      <c r="A2147" t="s">
        <v>1946</v>
      </c>
      <c r="B2147">
        <v>94</v>
      </c>
      <c r="C2147">
        <v>94</v>
      </c>
      <c r="D2147" t="s">
        <v>1507</v>
      </c>
    </row>
    <row r="2148" s="3" customFormat="1" ht="14.25" hidden="1" spans="1:4">
      <c r="A2148" t="s">
        <v>1947</v>
      </c>
      <c r="B2148">
        <v>94</v>
      </c>
      <c r="C2148">
        <v>94</v>
      </c>
      <c r="D2148" t="s">
        <v>1507</v>
      </c>
    </row>
    <row r="2149" s="3" customFormat="1" ht="14.25" hidden="1" spans="1:4">
      <c r="A2149" t="s">
        <v>1947</v>
      </c>
      <c r="B2149">
        <v>94</v>
      </c>
      <c r="C2149">
        <v>94</v>
      </c>
      <c r="D2149" t="s">
        <v>1507</v>
      </c>
    </row>
    <row r="2150" s="3" customFormat="1" ht="14.25" hidden="1" spans="1:4">
      <c r="A2150" t="s">
        <v>1948</v>
      </c>
      <c r="B2150">
        <v>94</v>
      </c>
      <c r="C2150">
        <v>94</v>
      </c>
      <c r="D2150" t="s">
        <v>1507</v>
      </c>
    </row>
    <row r="2151" s="3" customFormat="1" ht="14.25" hidden="1" spans="1:4">
      <c r="A2151" t="s">
        <v>1949</v>
      </c>
      <c r="B2151">
        <v>94</v>
      </c>
      <c r="C2151">
        <v>94</v>
      </c>
      <c r="D2151" t="s">
        <v>1507</v>
      </c>
    </row>
    <row r="2152" s="3" customFormat="1" ht="14.25" hidden="1" spans="1:4">
      <c r="A2152" t="s">
        <v>1950</v>
      </c>
      <c r="B2152">
        <v>94</v>
      </c>
      <c r="C2152">
        <v>94</v>
      </c>
      <c r="D2152" t="s">
        <v>1507</v>
      </c>
    </row>
    <row r="2153" s="3" customFormat="1" ht="14.25" hidden="1" spans="1:4">
      <c r="A2153" t="s">
        <v>1951</v>
      </c>
      <c r="B2153">
        <v>94</v>
      </c>
      <c r="C2153">
        <v>94</v>
      </c>
      <c r="D2153" t="s">
        <v>1507</v>
      </c>
    </row>
    <row r="2154" s="3" customFormat="1" ht="14.25" hidden="1" spans="1:4">
      <c r="A2154" t="s">
        <v>1952</v>
      </c>
      <c r="B2154">
        <v>94</v>
      </c>
      <c r="C2154">
        <v>94</v>
      </c>
      <c r="D2154" t="s">
        <v>1507</v>
      </c>
    </row>
    <row r="2155" s="3" customFormat="1" ht="14.25" hidden="1" spans="1:4">
      <c r="A2155" t="s">
        <v>1953</v>
      </c>
      <c r="B2155">
        <v>94</v>
      </c>
      <c r="C2155">
        <v>94</v>
      </c>
      <c r="D2155" t="s">
        <v>1507</v>
      </c>
    </row>
    <row r="2156" s="3" customFormat="1" ht="14.25" hidden="1" spans="1:4">
      <c r="A2156" t="s">
        <v>1954</v>
      </c>
      <c r="B2156">
        <v>94</v>
      </c>
      <c r="C2156">
        <v>94</v>
      </c>
      <c r="D2156" t="s">
        <v>1507</v>
      </c>
    </row>
    <row r="2157" s="3" customFormat="1" ht="14.25" hidden="1" spans="1:4">
      <c r="A2157" t="s">
        <v>1955</v>
      </c>
      <c r="B2157">
        <v>94</v>
      </c>
      <c r="C2157">
        <v>94</v>
      </c>
      <c r="D2157" t="s">
        <v>1507</v>
      </c>
    </row>
    <row r="2158" s="3" customFormat="1" ht="14.25" hidden="1" spans="1:4">
      <c r="A2158" t="s">
        <v>1956</v>
      </c>
      <c r="B2158">
        <v>94</v>
      </c>
      <c r="C2158">
        <v>94</v>
      </c>
      <c r="D2158" t="s">
        <v>1507</v>
      </c>
    </row>
    <row r="2159" s="3" customFormat="1" ht="14.25" hidden="1" spans="1:4">
      <c r="A2159" t="s">
        <v>1957</v>
      </c>
      <c r="B2159">
        <v>94</v>
      </c>
      <c r="C2159">
        <v>94</v>
      </c>
      <c r="D2159" t="s">
        <v>1507</v>
      </c>
    </row>
    <row r="2160" s="3" customFormat="1" ht="14.25" hidden="1" spans="1:4">
      <c r="A2160" t="s">
        <v>1958</v>
      </c>
      <c r="B2160">
        <v>94</v>
      </c>
      <c r="C2160">
        <v>94</v>
      </c>
      <c r="D2160" t="s">
        <v>1507</v>
      </c>
    </row>
    <row r="2161" s="3" customFormat="1" ht="14.25" hidden="1" spans="1:4">
      <c r="A2161" t="s">
        <v>1959</v>
      </c>
      <c r="B2161">
        <v>94</v>
      </c>
      <c r="C2161">
        <v>94</v>
      </c>
      <c r="D2161" t="s">
        <v>1507</v>
      </c>
    </row>
    <row r="2162" s="3" customFormat="1" ht="14.25" hidden="1" spans="1:4">
      <c r="A2162" t="s">
        <v>1960</v>
      </c>
      <c r="B2162">
        <v>94</v>
      </c>
      <c r="C2162">
        <v>94</v>
      </c>
      <c r="D2162" t="s">
        <v>1507</v>
      </c>
    </row>
    <row r="2163" s="3" customFormat="1" ht="14.25" hidden="1" spans="1:4">
      <c r="A2163" t="s">
        <v>1961</v>
      </c>
      <c r="B2163">
        <v>94</v>
      </c>
      <c r="C2163">
        <v>94</v>
      </c>
      <c r="D2163" t="s">
        <v>1507</v>
      </c>
    </row>
    <row r="2164" s="3" customFormat="1" ht="14.25" hidden="1" spans="1:4">
      <c r="A2164" t="s">
        <v>1962</v>
      </c>
      <c r="B2164">
        <v>94</v>
      </c>
      <c r="C2164">
        <v>94</v>
      </c>
      <c r="D2164" t="s">
        <v>1507</v>
      </c>
    </row>
    <row r="2165" s="3" customFormat="1" ht="14.25" hidden="1" spans="1:4">
      <c r="A2165" t="s">
        <v>1963</v>
      </c>
      <c r="B2165">
        <v>94</v>
      </c>
      <c r="C2165">
        <v>94</v>
      </c>
      <c r="D2165" t="s">
        <v>1507</v>
      </c>
    </row>
    <row r="2166" s="3" customFormat="1" ht="14.25" hidden="1" spans="1:4">
      <c r="A2166" t="s">
        <v>1964</v>
      </c>
      <c r="B2166">
        <v>94</v>
      </c>
      <c r="C2166">
        <v>94</v>
      </c>
      <c r="D2166" t="s">
        <v>1507</v>
      </c>
    </row>
    <row r="2167" s="3" customFormat="1" ht="14.25" hidden="1" spans="1:4">
      <c r="A2167" t="s">
        <v>1965</v>
      </c>
      <c r="B2167">
        <v>94</v>
      </c>
      <c r="C2167">
        <v>94</v>
      </c>
      <c r="D2167" t="s">
        <v>1507</v>
      </c>
    </row>
    <row r="2168" s="3" customFormat="1" ht="14.25" hidden="1" spans="1:4">
      <c r="A2168" t="s">
        <v>1966</v>
      </c>
      <c r="B2168">
        <v>94</v>
      </c>
      <c r="C2168">
        <v>94</v>
      </c>
      <c r="D2168" t="s">
        <v>1507</v>
      </c>
    </row>
    <row r="2169" s="3" customFormat="1" ht="14.25" hidden="1" spans="1:4">
      <c r="A2169" t="s">
        <v>1967</v>
      </c>
      <c r="B2169">
        <v>94</v>
      </c>
      <c r="C2169">
        <v>94</v>
      </c>
      <c r="D2169" t="s">
        <v>1507</v>
      </c>
    </row>
    <row r="2170" s="3" customFormat="1" ht="14.25" hidden="1" spans="1:4">
      <c r="A2170" t="s">
        <v>1968</v>
      </c>
      <c r="B2170">
        <v>94</v>
      </c>
      <c r="C2170">
        <v>94</v>
      </c>
      <c r="D2170" t="s">
        <v>1507</v>
      </c>
    </row>
    <row r="2171" s="3" customFormat="1" ht="14.25" hidden="1" spans="1:4">
      <c r="A2171" t="s">
        <v>1969</v>
      </c>
      <c r="B2171">
        <v>94</v>
      </c>
      <c r="C2171">
        <v>94</v>
      </c>
      <c r="D2171" t="s">
        <v>1507</v>
      </c>
    </row>
    <row r="2172" s="3" customFormat="1" ht="14.25" hidden="1" spans="1:4">
      <c r="A2172" t="s">
        <v>1969</v>
      </c>
      <c r="B2172">
        <v>94</v>
      </c>
      <c r="C2172">
        <v>94</v>
      </c>
      <c r="D2172" t="s">
        <v>1507</v>
      </c>
    </row>
    <row r="2173" s="3" customFormat="1" ht="14.25" hidden="1" spans="1:4">
      <c r="A2173" t="s">
        <v>1970</v>
      </c>
      <c r="B2173">
        <v>94</v>
      </c>
      <c r="C2173">
        <v>94</v>
      </c>
      <c r="D2173" t="s">
        <v>1507</v>
      </c>
    </row>
    <row r="2174" s="3" customFormat="1" ht="14.25" hidden="1" spans="1:4">
      <c r="A2174" t="s">
        <v>1971</v>
      </c>
      <c r="B2174">
        <v>94</v>
      </c>
      <c r="C2174">
        <v>94</v>
      </c>
      <c r="D2174" t="s">
        <v>1507</v>
      </c>
    </row>
    <row r="2175" s="3" customFormat="1" ht="14.25" hidden="1" spans="1:4">
      <c r="A2175" t="s">
        <v>1972</v>
      </c>
      <c r="B2175">
        <v>94</v>
      </c>
      <c r="C2175">
        <v>94</v>
      </c>
      <c r="D2175" t="s">
        <v>1507</v>
      </c>
    </row>
    <row r="2176" s="3" customFormat="1" ht="14.25" hidden="1" spans="1:4">
      <c r="A2176" t="s">
        <v>1973</v>
      </c>
      <c r="B2176">
        <v>94</v>
      </c>
      <c r="C2176">
        <v>94</v>
      </c>
      <c r="D2176" t="s">
        <v>1507</v>
      </c>
    </row>
    <row r="2177" s="3" customFormat="1" ht="14.25" hidden="1" spans="1:4">
      <c r="A2177" t="s">
        <v>1974</v>
      </c>
      <c r="B2177">
        <v>94</v>
      </c>
      <c r="C2177">
        <v>94</v>
      </c>
      <c r="D2177" t="s">
        <v>1507</v>
      </c>
    </row>
    <row r="2178" s="3" customFormat="1" ht="14.25" hidden="1" spans="1:4">
      <c r="A2178" t="s">
        <v>1975</v>
      </c>
      <c r="B2178">
        <v>94</v>
      </c>
      <c r="C2178">
        <v>94</v>
      </c>
      <c r="D2178" t="s">
        <v>1507</v>
      </c>
    </row>
    <row r="2179" s="3" customFormat="1" ht="14.25" hidden="1" spans="1:4">
      <c r="A2179" t="s">
        <v>1975</v>
      </c>
      <c r="B2179">
        <v>94</v>
      </c>
      <c r="C2179">
        <v>94</v>
      </c>
      <c r="D2179" t="s">
        <v>1507</v>
      </c>
    </row>
    <row r="2180" s="3" customFormat="1" ht="14.25" hidden="1" spans="1:4">
      <c r="A2180" t="s">
        <v>1976</v>
      </c>
      <c r="B2180">
        <v>94</v>
      </c>
      <c r="C2180">
        <v>94</v>
      </c>
      <c r="D2180" t="s">
        <v>1507</v>
      </c>
    </row>
    <row r="2181" s="3" customFormat="1" ht="14.25" hidden="1" spans="1:4">
      <c r="A2181" t="s">
        <v>1977</v>
      </c>
      <c r="B2181">
        <v>94</v>
      </c>
      <c r="C2181">
        <v>94</v>
      </c>
      <c r="D2181" t="s">
        <v>1507</v>
      </c>
    </row>
    <row r="2182" s="3" customFormat="1" ht="14.25" hidden="1" spans="1:4">
      <c r="A2182" t="s">
        <v>1978</v>
      </c>
      <c r="B2182">
        <v>94</v>
      </c>
      <c r="C2182">
        <v>94</v>
      </c>
      <c r="D2182" t="s">
        <v>1507</v>
      </c>
    </row>
    <row r="2183" s="3" customFormat="1" ht="14.25" hidden="1" spans="1:4">
      <c r="A2183" t="s">
        <v>1979</v>
      </c>
      <c r="B2183">
        <v>94</v>
      </c>
      <c r="C2183">
        <v>94</v>
      </c>
      <c r="D2183" t="s">
        <v>1507</v>
      </c>
    </row>
    <row r="2184" s="3" customFormat="1" ht="14.25" hidden="1" spans="1:4">
      <c r="A2184" t="s">
        <v>1980</v>
      </c>
      <c r="B2184">
        <v>94</v>
      </c>
      <c r="C2184">
        <v>94</v>
      </c>
      <c r="D2184" t="s">
        <v>1507</v>
      </c>
    </row>
    <row r="2185" s="3" customFormat="1" ht="14.25" hidden="1" spans="1:4">
      <c r="A2185" t="s">
        <v>1981</v>
      </c>
      <c r="B2185">
        <v>94</v>
      </c>
      <c r="C2185">
        <v>94</v>
      </c>
      <c r="D2185" t="s">
        <v>1507</v>
      </c>
    </row>
    <row r="2186" s="3" customFormat="1" ht="14.25" hidden="1" spans="1:4">
      <c r="A2186" t="s">
        <v>1982</v>
      </c>
      <c r="B2186">
        <v>94</v>
      </c>
      <c r="C2186">
        <v>94</v>
      </c>
      <c r="D2186" t="s">
        <v>1507</v>
      </c>
    </row>
    <row r="2187" s="3" customFormat="1" ht="14.25" hidden="1" spans="1:4">
      <c r="A2187" t="s">
        <v>1983</v>
      </c>
      <c r="B2187">
        <v>94</v>
      </c>
      <c r="C2187">
        <v>94</v>
      </c>
      <c r="D2187" t="s">
        <v>1507</v>
      </c>
    </row>
    <row r="2188" s="3" customFormat="1" ht="14.25" hidden="1" spans="1:4">
      <c r="A2188" t="s">
        <v>1984</v>
      </c>
      <c r="B2188">
        <v>94</v>
      </c>
      <c r="C2188">
        <v>94</v>
      </c>
      <c r="D2188" t="s">
        <v>1507</v>
      </c>
    </row>
    <row r="2189" s="3" customFormat="1" ht="14.25" hidden="1" spans="1:4">
      <c r="A2189" t="s">
        <v>1984</v>
      </c>
      <c r="B2189">
        <v>94</v>
      </c>
      <c r="C2189">
        <v>94</v>
      </c>
      <c r="D2189" t="s">
        <v>1507</v>
      </c>
    </row>
    <row r="2190" s="3" customFormat="1" ht="14.25" hidden="1" spans="1:4">
      <c r="A2190" t="s">
        <v>1985</v>
      </c>
      <c r="B2190">
        <v>94</v>
      </c>
      <c r="C2190">
        <v>94</v>
      </c>
      <c r="D2190" t="s">
        <v>1507</v>
      </c>
    </row>
    <row r="2191" s="3" customFormat="1" ht="14.25" hidden="1" spans="1:4">
      <c r="A2191" t="s">
        <v>1986</v>
      </c>
      <c r="B2191">
        <v>94</v>
      </c>
      <c r="C2191">
        <v>94</v>
      </c>
      <c r="D2191" t="s">
        <v>1507</v>
      </c>
    </row>
    <row r="2192" s="3" customFormat="1" ht="14.25" hidden="1" spans="1:4">
      <c r="A2192" t="s">
        <v>1986</v>
      </c>
      <c r="B2192">
        <v>94</v>
      </c>
      <c r="C2192">
        <v>94</v>
      </c>
      <c r="D2192" t="s">
        <v>1507</v>
      </c>
    </row>
    <row r="2193" s="3" customFormat="1" ht="14.25" hidden="1" spans="1:4">
      <c r="A2193" t="s">
        <v>1987</v>
      </c>
      <c r="B2193">
        <v>94</v>
      </c>
      <c r="C2193">
        <v>94</v>
      </c>
      <c r="D2193" t="s">
        <v>1507</v>
      </c>
    </row>
    <row r="2194" s="3" customFormat="1" ht="14.25" hidden="1" spans="1:4">
      <c r="A2194" t="s">
        <v>1988</v>
      </c>
      <c r="B2194">
        <v>94</v>
      </c>
      <c r="C2194">
        <v>94</v>
      </c>
      <c r="D2194" t="s">
        <v>1507</v>
      </c>
    </row>
    <row r="2195" s="3" customFormat="1" ht="14.25" hidden="1" spans="1:4">
      <c r="A2195" t="s">
        <v>1989</v>
      </c>
      <c r="B2195">
        <v>94</v>
      </c>
      <c r="C2195">
        <v>94</v>
      </c>
      <c r="D2195" t="s">
        <v>1507</v>
      </c>
    </row>
    <row r="2196" s="3" customFormat="1" ht="14.25" hidden="1" spans="1:4">
      <c r="A2196" t="s">
        <v>1990</v>
      </c>
      <c r="B2196">
        <v>94</v>
      </c>
      <c r="C2196">
        <v>94</v>
      </c>
      <c r="D2196" t="s">
        <v>1507</v>
      </c>
    </row>
    <row r="2197" s="3" customFormat="1" ht="14.25" hidden="1" spans="1:4">
      <c r="A2197" t="s">
        <v>1991</v>
      </c>
      <c r="B2197">
        <v>94</v>
      </c>
      <c r="C2197">
        <v>94</v>
      </c>
      <c r="D2197" t="s">
        <v>1507</v>
      </c>
    </row>
    <row r="2198" s="3" customFormat="1" ht="14.25" hidden="1" spans="1:4">
      <c r="A2198" t="s">
        <v>1992</v>
      </c>
      <c r="B2198">
        <v>94</v>
      </c>
      <c r="C2198">
        <v>94</v>
      </c>
      <c r="D2198" t="s">
        <v>1507</v>
      </c>
    </row>
    <row r="2199" s="3" customFormat="1" ht="14.25" hidden="1" spans="1:4">
      <c r="A2199" t="s">
        <v>1993</v>
      </c>
      <c r="B2199">
        <v>94</v>
      </c>
      <c r="C2199">
        <v>94</v>
      </c>
      <c r="D2199" t="s">
        <v>1507</v>
      </c>
    </row>
    <row r="2200" s="3" customFormat="1" ht="14.25" hidden="1" spans="1:4">
      <c r="A2200" t="s">
        <v>1994</v>
      </c>
      <c r="B2200">
        <v>94</v>
      </c>
      <c r="C2200">
        <v>94</v>
      </c>
      <c r="D2200" t="s">
        <v>1507</v>
      </c>
    </row>
    <row r="2201" s="3" customFormat="1" ht="14.25" hidden="1" spans="1:4">
      <c r="A2201" t="s">
        <v>1995</v>
      </c>
      <c r="B2201">
        <v>94</v>
      </c>
      <c r="C2201">
        <v>94</v>
      </c>
      <c r="D2201" t="s">
        <v>1507</v>
      </c>
    </row>
    <row r="2202" s="3" customFormat="1" ht="14.25" hidden="1" spans="1:4">
      <c r="A2202" t="s">
        <v>1996</v>
      </c>
      <c r="B2202">
        <v>94</v>
      </c>
      <c r="C2202">
        <v>94</v>
      </c>
      <c r="D2202" t="s">
        <v>1507</v>
      </c>
    </row>
    <row r="2203" s="3" customFormat="1" ht="14.25" hidden="1" spans="1:4">
      <c r="A2203" t="s">
        <v>1996</v>
      </c>
      <c r="B2203">
        <v>94</v>
      </c>
      <c r="C2203">
        <v>94</v>
      </c>
      <c r="D2203" t="s">
        <v>1507</v>
      </c>
    </row>
    <row r="2204" s="3" customFormat="1" ht="14.25" hidden="1" spans="1:4">
      <c r="A2204" t="s">
        <v>1997</v>
      </c>
      <c r="B2204">
        <v>94</v>
      </c>
      <c r="C2204">
        <v>94</v>
      </c>
      <c r="D2204" t="s">
        <v>1507</v>
      </c>
    </row>
    <row r="2205" s="3" customFormat="1" ht="14.25" hidden="1" spans="1:4">
      <c r="A2205" t="s">
        <v>1998</v>
      </c>
      <c r="B2205">
        <v>94</v>
      </c>
      <c r="C2205">
        <v>94</v>
      </c>
      <c r="D2205" t="s">
        <v>1507</v>
      </c>
    </row>
    <row r="2206" s="3" customFormat="1" ht="14.25" hidden="1" spans="1:4">
      <c r="A2206" t="s">
        <v>1999</v>
      </c>
      <c r="B2206">
        <v>94</v>
      </c>
      <c r="C2206">
        <v>94</v>
      </c>
      <c r="D2206" t="s">
        <v>1507</v>
      </c>
    </row>
    <row r="2207" s="3" customFormat="1" ht="14.25" hidden="1" spans="1:4">
      <c r="A2207" t="s">
        <v>2000</v>
      </c>
      <c r="B2207">
        <v>94</v>
      </c>
      <c r="C2207">
        <v>94</v>
      </c>
      <c r="D2207" t="s">
        <v>1507</v>
      </c>
    </row>
    <row r="2208" s="3" customFormat="1" ht="14.25" hidden="1" spans="1:4">
      <c r="A2208" t="s">
        <v>2001</v>
      </c>
      <c r="B2208">
        <v>94</v>
      </c>
      <c r="C2208">
        <v>94</v>
      </c>
      <c r="D2208" t="s">
        <v>1507</v>
      </c>
    </row>
    <row r="2209" s="3" customFormat="1" ht="14.25" hidden="1" spans="1:4">
      <c r="A2209" t="s">
        <v>2002</v>
      </c>
      <c r="B2209">
        <v>94</v>
      </c>
      <c r="C2209">
        <v>94</v>
      </c>
      <c r="D2209" t="s">
        <v>1507</v>
      </c>
    </row>
    <row r="2210" s="3" customFormat="1" ht="14.25" hidden="1" spans="1:4">
      <c r="A2210" t="s">
        <v>2003</v>
      </c>
      <c r="B2210">
        <v>94</v>
      </c>
      <c r="C2210">
        <v>94</v>
      </c>
      <c r="D2210" t="s">
        <v>1507</v>
      </c>
    </row>
    <row r="2211" s="3" customFormat="1" ht="14.25" hidden="1" spans="1:4">
      <c r="A2211" t="s">
        <v>2003</v>
      </c>
      <c r="B2211">
        <v>94</v>
      </c>
      <c r="C2211">
        <v>94</v>
      </c>
      <c r="D2211" t="s">
        <v>1507</v>
      </c>
    </row>
    <row r="2212" s="3" customFormat="1" ht="14.25" hidden="1" spans="1:4">
      <c r="A2212" t="s">
        <v>2004</v>
      </c>
      <c r="B2212">
        <v>94</v>
      </c>
      <c r="C2212">
        <v>94</v>
      </c>
      <c r="D2212" t="s">
        <v>1507</v>
      </c>
    </row>
    <row r="2213" s="3" customFormat="1" ht="14.25" hidden="1" spans="1:4">
      <c r="A2213" t="s">
        <v>2005</v>
      </c>
      <c r="B2213">
        <v>94</v>
      </c>
      <c r="C2213">
        <v>94</v>
      </c>
      <c r="D2213" t="s">
        <v>1507</v>
      </c>
    </row>
    <row r="2214" s="3" customFormat="1" ht="14.25" hidden="1" spans="1:4">
      <c r="A2214" t="s">
        <v>2006</v>
      </c>
      <c r="B2214">
        <v>94</v>
      </c>
      <c r="C2214">
        <v>94</v>
      </c>
      <c r="D2214" t="s">
        <v>1507</v>
      </c>
    </row>
    <row r="2215" s="3" customFormat="1" ht="14.25" hidden="1" spans="1:4">
      <c r="A2215" t="s">
        <v>2007</v>
      </c>
      <c r="B2215">
        <v>94</v>
      </c>
      <c r="C2215">
        <v>94</v>
      </c>
      <c r="D2215" t="s">
        <v>1507</v>
      </c>
    </row>
    <row r="2216" s="3" customFormat="1" ht="14.25" hidden="1" spans="1:4">
      <c r="A2216" t="s">
        <v>2008</v>
      </c>
      <c r="B2216">
        <v>94</v>
      </c>
      <c r="C2216">
        <v>94</v>
      </c>
      <c r="D2216" t="s">
        <v>1507</v>
      </c>
    </row>
    <row r="2217" s="3" customFormat="1" ht="14.25" hidden="1" spans="1:4">
      <c r="A2217" t="s">
        <v>2009</v>
      </c>
      <c r="B2217">
        <v>94</v>
      </c>
      <c r="C2217">
        <v>94</v>
      </c>
      <c r="D2217" t="s">
        <v>1507</v>
      </c>
    </row>
    <row r="2218" s="3" customFormat="1" ht="14.25" hidden="1" spans="1:4">
      <c r="A2218" t="s">
        <v>2010</v>
      </c>
      <c r="B2218">
        <v>94</v>
      </c>
      <c r="C2218">
        <v>94</v>
      </c>
      <c r="D2218" t="s">
        <v>1507</v>
      </c>
    </row>
    <row r="2219" s="3" customFormat="1" ht="14.25" hidden="1" spans="1:4">
      <c r="A2219" t="s">
        <v>2011</v>
      </c>
      <c r="B2219">
        <v>94</v>
      </c>
      <c r="C2219">
        <v>94</v>
      </c>
      <c r="D2219" t="s">
        <v>1507</v>
      </c>
    </row>
    <row r="2220" s="3" customFormat="1" ht="14.25" hidden="1" spans="1:4">
      <c r="A2220" t="s">
        <v>2012</v>
      </c>
      <c r="B2220">
        <v>94</v>
      </c>
      <c r="C2220">
        <v>94</v>
      </c>
      <c r="D2220" t="s">
        <v>1507</v>
      </c>
    </row>
    <row r="2221" s="3" customFormat="1" ht="14.25" hidden="1" spans="1:4">
      <c r="A2221" t="s">
        <v>2012</v>
      </c>
      <c r="B2221">
        <v>94</v>
      </c>
      <c r="C2221">
        <v>94</v>
      </c>
      <c r="D2221" t="s">
        <v>1507</v>
      </c>
    </row>
    <row r="2222" s="3" customFormat="1" ht="14.25" hidden="1" spans="1:4">
      <c r="A2222" t="s">
        <v>2013</v>
      </c>
      <c r="B2222">
        <v>94</v>
      </c>
      <c r="C2222">
        <v>94</v>
      </c>
      <c r="D2222" t="s">
        <v>1507</v>
      </c>
    </row>
    <row r="2223" s="3" customFormat="1" ht="14.25" hidden="1" spans="1:4">
      <c r="A2223" t="s">
        <v>2014</v>
      </c>
      <c r="B2223">
        <v>94</v>
      </c>
      <c r="C2223">
        <v>94</v>
      </c>
      <c r="D2223" t="s">
        <v>1507</v>
      </c>
    </row>
    <row r="2224" s="3" customFormat="1" ht="14.25" hidden="1" spans="1:4">
      <c r="A2224" t="s">
        <v>2015</v>
      </c>
      <c r="B2224">
        <v>94</v>
      </c>
      <c r="C2224">
        <v>94</v>
      </c>
      <c r="D2224" t="s">
        <v>1507</v>
      </c>
    </row>
    <row r="2225" s="3" customFormat="1" ht="14.25" hidden="1" spans="1:4">
      <c r="A2225" t="s">
        <v>2016</v>
      </c>
      <c r="B2225">
        <v>94</v>
      </c>
      <c r="C2225">
        <v>94</v>
      </c>
      <c r="D2225" t="s">
        <v>1507</v>
      </c>
    </row>
    <row r="2226" s="3" customFormat="1" ht="14.25" hidden="1" spans="1:4">
      <c r="A2226" t="s">
        <v>2017</v>
      </c>
      <c r="B2226">
        <v>94</v>
      </c>
      <c r="C2226">
        <v>94</v>
      </c>
      <c r="D2226" t="s">
        <v>1507</v>
      </c>
    </row>
    <row r="2227" s="3" customFormat="1" ht="14.25" hidden="1" spans="1:4">
      <c r="A2227" t="s">
        <v>2018</v>
      </c>
      <c r="B2227">
        <v>94</v>
      </c>
      <c r="C2227">
        <v>94</v>
      </c>
      <c r="D2227" t="s">
        <v>1507</v>
      </c>
    </row>
    <row r="2228" s="3" customFormat="1" ht="14.25" hidden="1" spans="1:4">
      <c r="A2228" t="s">
        <v>2019</v>
      </c>
      <c r="B2228">
        <v>94</v>
      </c>
      <c r="C2228">
        <v>94</v>
      </c>
      <c r="D2228" t="s">
        <v>1507</v>
      </c>
    </row>
    <row r="2229" s="3" customFormat="1" ht="14.25" hidden="1" spans="1:4">
      <c r="A2229" t="s">
        <v>2020</v>
      </c>
      <c r="B2229">
        <v>94</v>
      </c>
      <c r="C2229">
        <v>94</v>
      </c>
      <c r="D2229" t="s">
        <v>1507</v>
      </c>
    </row>
    <row r="2230" s="3" customFormat="1" ht="14.25" hidden="1" spans="1:4">
      <c r="A2230" t="s">
        <v>2021</v>
      </c>
      <c r="B2230">
        <v>94</v>
      </c>
      <c r="C2230">
        <v>94</v>
      </c>
      <c r="D2230" t="s">
        <v>1507</v>
      </c>
    </row>
    <row r="2231" s="3" customFormat="1" ht="14.25" hidden="1" spans="1:4">
      <c r="A2231" t="s">
        <v>2022</v>
      </c>
      <c r="B2231">
        <v>94</v>
      </c>
      <c r="C2231">
        <v>94</v>
      </c>
      <c r="D2231" t="s">
        <v>1507</v>
      </c>
    </row>
    <row r="2232" s="3" customFormat="1" ht="14.25" hidden="1" spans="1:4">
      <c r="A2232" t="s">
        <v>2023</v>
      </c>
      <c r="B2232">
        <v>94</v>
      </c>
      <c r="C2232">
        <v>94</v>
      </c>
      <c r="D2232" t="s">
        <v>1507</v>
      </c>
    </row>
    <row r="2233" s="3" customFormat="1" ht="14.25" hidden="1" spans="1:4">
      <c r="A2233" t="s">
        <v>2024</v>
      </c>
      <c r="B2233">
        <v>94</v>
      </c>
      <c r="C2233">
        <v>94</v>
      </c>
      <c r="D2233" t="s">
        <v>1507</v>
      </c>
    </row>
    <row r="2234" s="3" customFormat="1" ht="14.25" hidden="1" spans="1:4">
      <c r="A2234" t="s">
        <v>2025</v>
      </c>
      <c r="B2234">
        <v>94</v>
      </c>
      <c r="C2234">
        <v>94</v>
      </c>
      <c r="D2234" t="s">
        <v>1507</v>
      </c>
    </row>
    <row r="2235" s="3" customFormat="1" ht="14.25" hidden="1" spans="1:4">
      <c r="A2235" t="s">
        <v>2026</v>
      </c>
      <c r="B2235">
        <v>94</v>
      </c>
      <c r="C2235">
        <v>94</v>
      </c>
      <c r="D2235" t="s">
        <v>1507</v>
      </c>
    </row>
    <row r="2236" s="3" customFormat="1" ht="14.25" hidden="1" spans="1:4">
      <c r="A2236" t="s">
        <v>2026</v>
      </c>
      <c r="B2236">
        <v>94</v>
      </c>
      <c r="C2236">
        <v>94</v>
      </c>
      <c r="D2236" t="s">
        <v>1507</v>
      </c>
    </row>
    <row r="2237" s="3" customFormat="1" ht="14.25" hidden="1" spans="1:4">
      <c r="A2237" t="s">
        <v>2027</v>
      </c>
      <c r="B2237">
        <v>94</v>
      </c>
      <c r="C2237">
        <v>94</v>
      </c>
      <c r="D2237" t="s">
        <v>1507</v>
      </c>
    </row>
    <row r="2238" s="3" customFormat="1" ht="14.25" hidden="1" spans="1:4">
      <c r="A2238" t="s">
        <v>2027</v>
      </c>
      <c r="B2238">
        <v>94</v>
      </c>
      <c r="C2238">
        <v>94</v>
      </c>
      <c r="D2238" t="s">
        <v>1507</v>
      </c>
    </row>
    <row r="2239" s="3" customFormat="1" ht="14.25" hidden="1" spans="1:4">
      <c r="A2239" t="s">
        <v>2028</v>
      </c>
      <c r="B2239">
        <v>94</v>
      </c>
      <c r="C2239">
        <v>94</v>
      </c>
      <c r="D2239" t="s">
        <v>1507</v>
      </c>
    </row>
    <row r="2240" s="3" customFormat="1" ht="14.25" hidden="1" spans="1:4">
      <c r="A2240" t="s">
        <v>2029</v>
      </c>
      <c r="B2240">
        <v>94</v>
      </c>
      <c r="C2240">
        <v>94</v>
      </c>
      <c r="D2240" t="s">
        <v>1507</v>
      </c>
    </row>
    <row r="2241" s="3" customFormat="1" ht="14.25" hidden="1" spans="1:4">
      <c r="A2241" t="s">
        <v>2030</v>
      </c>
      <c r="B2241">
        <v>94</v>
      </c>
      <c r="C2241">
        <v>94</v>
      </c>
      <c r="D2241" t="s">
        <v>1507</v>
      </c>
    </row>
    <row r="2242" s="3" customFormat="1" ht="14.25" hidden="1" spans="1:4">
      <c r="A2242" t="s">
        <v>2031</v>
      </c>
      <c r="B2242">
        <v>94</v>
      </c>
      <c r="C2242">
        <v>94</v>
      </c>
      <c r="D2242" t="s">
        <v>1507</v>
      </c>
    </row>
    <row r="2243" s="3" customFormat="1" ht="14.25" hidden="1" spans="1:4">
      <c r="A2243" t="s">
        <v>2032</v>
      </c>
      <c r="B2243">
        <v>94</v>
      </c>
      <c r="C2243">
        <v>94</v>
      </c>
      <c r="D2243" t="s">
        <v>1507</v>
      </c>
    </row>
    <row r="2244" s="3" customFormat="1" ht="14.25" hidden="1" spans="1:4">
      <c r="A2244" t="s">
        <v>2033</v>
      </c>
      <c r="B2244">
        <v>94</v>
      </c>
      <c r="C2244">
        <v>94</v>
      </c>
      <c r="D2244" t="s">
        <v>1507</v>
      </c>
    </row>
    <row r="2245" s="3" customFormat="1" ht="14.25" hidden="1" spans="1:4">
      <c r="A2245" t="s">
        <v>1011</v>
      </c>
      <c r="B2245">
        <v>94</v>
      </c>
      <c r="C2245">
        <v>94</v>
      </c>
      <c r="D2245" t="s">
        <v>1507</v>
      </c>
    </row>
    <row r="2246" s="3" customFormat="1" ht="14.25" hidden="1" spans="1:4">
      <c r="A2246" t="s">
        <v>2034</v>
      </c>
      <c r="B2246">
        <v>94</v>
      </c>
      <c r="C2246">
        <v>94</v>
      </c>
      <c r="D2246" t="s">
        <v>1507</v>
      </c>
    </row>
    <row r="2247" s="3" customFormat="1" ht="14.25" hidden="1" spans="1:4">
      <c r="A2247" t="s">
        <v>2035</v>
      </c>
      <c r="B2247">
        <v>94</v>
      </c>
      <c r="C2247">
        <v>94</v>
      </c>
      <c r="D2247" t="s">
        <v>1507</v>
      </c>
    </row>
    <row r="2248" s="3" customFormat="1" ht="14.25" hidden="1" spans="1:4">
      <c r="A2248" t="s">
        <v>2036</v>
      </c>
      <c r="B2248">
        <v>94</v>
      </c>
      <c r="C2248">
        <v>94</v>
      </c>
      <c r="D2248" t="s">
        <v>1507</v>
      </c>
    </row>
    <row r="2249" s="3" customFormat="1" ht="14.25" hidden="1" spans="1:4">
      <c r="A2249" t="s">
        <v>2036</v>
      </c>
      <c r="B2249">
        <v>94</v>
      </c>
      <c r="C2249">
        <v>94</v>
      </c>
      <c r="D2249" t="s">
        <v>1507</v>
      </c>
    </row>
    <row r="2250" s="3" customFormat="1" ht="14.25" hidden="1" spans="1:4">
      <c r="A2250" t="s">
        <v>2037</v>
      </c>
      <c r="B2250">
        <v>94</v>
      </c>
      <c r="C2250">
        <v>94</v>
      </c>
      <c r="D2250" t="s">
        <v>1507</v>
      </c>
    </row>
    <row r="2251" s="3" customFormat="1" ht="14.25" hidden="1" spans="1:4">
      <c r="A2251" t="s">
        <v>2038</v>
      </c>
      <c r="B2251">
        <v>94</v>
      </c>
      <c r="C2251">
        <v>94</v>
      </c>
      <c r="D2251" t="s">
        <v>1507</v>
      </c>
    </row>
    <row r="2252" s="3" customFormat="1" ht="14.25" hidden="1" spans="1:4">
      <c r="A2252" t="s">
        <v>2039</v>
      </c>
      <c r="B2252">
        <v>94</v>
      </c>
      <c r="C2252">
        <v>94</v>
      </c>
      <c r="D2252" t="s">
        <v>1507</v>
      </c>
    </row>
    <row r="2253" s="3" customFormat="1" ht="14.25" hidden="1" spans="1:4">
      <c r="A2253" t="s">
        <v>2040</v>
      </c>
      <c r="B2253">
        <v>94</v>
      </c>
      <c r="C2253">
        <v>94</v>
      </c>
      <c r="D2253" t="s">
        <v>1507</v>
      </c>
    </row>
    <row r="2254" s="3" customFormat="1" ht="14.25" hidden="1" spans="1:4">
      <c r="A2254" t="s">
        <v>2041</v>
      </c>
      <c r="B2254">
        <v>94</v>
      </c>
      <c r="C2254">
        <v>94</v>
      </c>
      <c r="D2254" t="s">
        <v>1507</v>
      </c>
    </row>
    <row r="2255" s="3" customFormat="1" ht="14.25" hidden="1" spans="1:4">
      <c r="A2255" t="s">
        <v>2042</v>
      </c>
      <c r="B2255">
        <v>94</v>
      </c>
      <c r="C2255">
        <v>94</v>
      </c>
      <c r="D2255" t="s">
        <v>1507</v>
      </c>
    </row>
    <row r="2256" s="3" customFormat="1" ht="14.25" hidden="1" spans="1:4">
      <c r="A2256" t="s">
        <v>2042</v>
      </c>
      <c r="B2256">
        <v>94</v>
      </c>
      <c r="C2256">
        <v>94</v>
      </c>
      <c r="D2256" t="s">
        <v>1507</v>
      </c>
    </row>
    <row r="2257" s="3" customFormat="1" ht="14.25" hidden="1" spans="1:4">
      <c r="A2257" t="s">
        <v>2043</v>
      </c>
      <c r="B2257">
        <v>94</v>
      </c>
      <c r="C2257">
        <v>94</v>
      </c>
      <c r="D2257" t="s">
        <v>1507</v>
      </c>
    </row>
    <row r="2258" s="3" customFormat="1" ht="14.25" hidden="1" spans="1:4">
      <c r="A2258" t="s">
        <v>2044</v>
      </c>
      <c r="B2258">
        <v>94</v>
      </c>
      <c r="C2258">
        <v>94</v>
      </c>
      <c r="D2258" t="s">
        <v>1507</v>
      </c>
    </row>
    <row r="2259" s="3" customFormat="1" ht="14.25" hidden="1" spans="1:4">
      <c r="A2259" t="s">
        <v>2045</v>
      </c>
      <c r="B2259">
        <v>94</v>
      </c>
      <c r="C2259">
        <v>94</v>
      </c>
      <c r="D2259" t="s">
        <v>1507</v>
      </c>
    </row>
    <row r="2260" s="3" customFormat="1" ht="14.25" hidden="1" spans="1:4">
      <c r="A2260" t="s">
        <v>2046</v>
      </c>
      <c r="B2260">
        <v>94</v>
      </c>
      <c r="C2260">
        <v>94</v>
      </c>
      <c r="D2260" t="s">
        <v>1507</v>
      </c>
    </row>
    <row r="2261" s="3" customFormat="1" ht="14.25" hidden="1" spans="1:4">
      <c r="A2261" t="s">
        <v>2047</v>
      </c>
      <c r="B2261">
        <v>94</v>
      </c>
      <c r="C2261">
        <v>94</v>
      </c>
      <c r="D2261" t="s">
        <v>1507</v>
      </c>
    </row>
    <row r="2262" s="3" customFormat="1" ht="14.25" hidden="1" spans="1:4">
      <c r="A2262" t="s">
        <v>2048</v>
      </c>
      <c r="B2262">
        <v>94</v>
      </c>
      <c r="C2262">
        <v>94</v>
      </c>
      <c r="D2262" t="s">
        <v>1507</v>
      </c>
    </row>
    <row r="2263" s="3" customFormat="1" ht="14.25" hidden="1" spans="1:4">
      <c r="A2263" t="s">
        <v>2049</v>
      </c>
      <c r="B2263">
        <v>94</v>
      </c>
      <c r="C2263">
        <v>94</v>
      </c>
      <c r="D2263" t="s">
        <v>1507</v>
      </c>
    </row>
    <row r="2264" s="3" customFormat="1" ht="14.25" hidden="1" spans="1:4">
      <c r="A2264" t="s">
        <v>2050</v>
      </c>
      <c r="B2264">
        <v>94</v>
      </c>
      <c r="C2264">
        <v>94</v>
      </c>
      <c r="D2264" t="s">
        <v>1507</v>
      </c>
    </row>
    <row r="2265" s="3" customFormat="1" ht="14.25" hidden="1" spans="1:4">
      <c r="A2265" t="s">
        <v>2051</v>
      </c>
      <c r="B2265">
        <v>94</v>
      </c>
      <c r="C2265">
        <v>94</v>
      </c>
      <c r="D2265" t="s">
        <v>1507</v>
      </c>
    </row>
    <row r="2266" s="3" customFormat="1" ht="14.25" hidden="1" spans="1:4">
      <c r="A2266" t="s">
        <v>2052</v>
      </c>
      <c r="B2266">
        <v>94</v>
      </c>
      <c r="C2266">
        <v>94</v>
      </c>
      <c r="D2266" t="s">
        <v>1507</v>
      </c>
    </row>
    <row r="2267" s="3" customFormat="1" ht="14.25" hidden="1" spans="1:4">
      <c r="A2267" t="s">
        <v>2053</v>
      </c>
      <c r="B2267">
        <v>94</v>
      </c>
      <c r="C2267">
        <v>94</v>
      </c>
      <c r="D2267" t="s">
        <v>1507</v>
      </c>
    </row>
    <row r="2268" s="3" customFormat="1" ht="14.25" hidden="1" spans="1:4">
      <c r="A2268" t="s">
        <v>2054</v>
      </c>
      <c r="B2268">
        <v>94</v>
      </c>
      <c r="C2268">
        <v>94</v>
      </c>
      <c r="D2268" t="s">
        <v>1507</v>
      </c>
    </row>
    <row r="2269" s="3" customFormat="1" ht="14.25" hidden="1" spans="1:4">
      <c r="A2269" t="s">
        <v>2054</v>
      </c>
      <c r="B2269">
        <v>94</v>
      </c>
      <c r="C2269">
        <v>94</v>
      </c>
      <c r="D2269" t="s">
        <v>1507</v>
      </c>
    </row>
    <row r="2270" s="3" customFormat="1" ht="14.25" hidden="1" spans="1:4">
      <c r="A2270" t="s">
        <v>2055</v>
      </c>
      <c r="B2270">
        <v>94</v>
      </c>
      <c r="C2270">
        <v>94</v>
      </c>
      <c r="D2270" t="s">
        <v>1507</v>
      </c>
    </row>
    <row r="2271" s="3" customFormat="1" ht="14.25" hidden="1" spans="1:4">
      <c r="A2271" t="s">
        <v>2056</v>
      </c>
      <c r="B2271">
        <v>94</v>
      </c>
      <c r="C2271">
        <v>94</v>
      </c>
      <c r="D2271" t="s">
        <v>1507</v>
      </c>
    </row>
    <row r="2272" s="3" customFormat="1" ht="14.25" hidden="1" spans="1:4">
      <c r="A2272" t="s">
        <v>2057</v>
      </c>
      <c r="B2272">
        <v>94</v>
      </c>
      <c r="C2272">
        <v>94</v>
      </c>
      <c r="D2272" t="s">
        <v>1507</v>
      </c>
    </row>
    <row r="2273" s="3" customFormat="1" ht="14.25" hidden="1" spans="1:4">
      <c r="A2273" t="s">
        <v>2058</v>
      </c>
      <c r="B2273">
        <v>94</v>
      </c>
      <c r="C2273">
        <v>94</v>
      </c>
      <c r="D2273" t="s">
        <v>1507</v>
      </c>
    </row>
    <row r="2274" s="3" customFormat="1" ht="14.25" hidden="1" spans="1:4">
      <c r="A2274" t="s">
        <v>2059</v>
      </c>
      <c r="B2274">
        <v>94</v>
      </c>
      <c r="C2274">
        <v>94</v>
      </c>
      <c r="D2274" t="s">
        <v>1507</v>
      </c>
    </row>
    <row r="2275" s="3" customFormat="1" ht="14.25" hidden="1" spans="1:4">
      <c r="A2275" t="s">
        <v>2060</v>
      </c>
      <c r="B2275">
        <v>94</v>
      </c>
      <c r="C2275">
        <v>94</v>
      </c>
      <c r="D2275" t="s">
        <v>1507</v>
      </c>
    </row>
    <row r="2276" s="3" customFormat="1" ht="14.25" hidden="1" spans="1:4">
      <c r="A2276" t="s">
        <v>2061</v>
      </c>
      <c r="B2276">
        <v>94</v>
      </c>
      <c r="C2276">
        <v>94</v>
      </c>
      <c r="D2276" t="s">
        <v>1507</v>
      </c>
    </row>
    <row r="2277" s="3" customFormat="1" ht="14.25" hidden="1" spans="1:4">
      <c r="A2277" t="s">
        <v>2062</v>
      </c>
      <c r="B2277">
        <v>94</v>
      </c>
      <c r="C2277">
        <v>94</v>
      </c>
      <c r="D2277" t="s">
        <v>1507</v>
      </c>
    </row>
    <row r="2278" s="3" customFormat="1" ht="14.25" hidden="1" spans="1:4">
      <c r="A2278" t="s">
        <v>2062</v>
      </c>
      <c r="B2278">
        <v>94</v>
      </c>
      <c r="C2278">
        <v>94</v>
      </c>
      <c r="D2278" t="s">
        <v>1507</v>
      </c>
    </row>
    <row r="2279" s="3" customFormat="1" ht="14.25" hidden="1" spans="1:4">
      <c r="A2279" t="s">
        <v>2063</v>
      </c>
      <c r="B2279">
        <v>94</v>
      </c>
      <c r="C2279">
        <v>94</v>
      </c>
      <c r="D2279" t="s">
        <v>1507</v>
      </c>
    </row>
    <row r="2280" s="3" customFormat="1" ht="14.25" hidden="1" spans="1:4">
      <c r="A2280" t="s">
        <v>2064</v>
      </c>
      <c r="B2280">
        <v>94</v>
      </c>
      <c r="C2280">
        <v>94</v>
      </c>
      <c r="D2280" t="s">
        <v>1507</v>
      </c>
    </row>
    <row r="2281" s="3" customFormat="1" ht="14.25" hidden="1" spans="1:4">
      <c r="A2281" t="s">
        <v>2065</v>
      </c>
      <c r="B2281">
        <v>94</v>
      </c>
      <c r="C2281">
        <v>94</v>
      </c>
      <c r="D2281" t="s">
        <v>1507</v>
      </c>
    </row>
    <row r="2282" s="3" customFormat="1" ht="14.25" hidden="1" spans="1:4">
      <c r="A2282" t="s">
        <v>2066</v>
      </c>
      <c r="B2282">
        <v>94</v>
      </c>
      <c r="C2282">
        <v>94</v>
      </c>
      <c r="D2282" t="s">
        <v>1507</v>
      </c>
    </row>
    <row r="2283" s="3" customFormat="1" ht="14.25" hidden="1" spans="1:4">
      <c r="A2283" t="s">
        <v>2067</v>
      </c>
      <c r="B2283">
        <v>94</v>
      </c>
      <c r="C2283">
        <v>94</v>
      </c>
      <c r="D2283" t="s">
        <v>1507</v>
      </c>
    </row>
    <row r="2284" s="3" customFormat="1" ht="14.25" hidden="1" spans="1:4">
      <c r="A2284" t="s">
        <v>2068</v>
      </c>
      <c r="B2284">
        <v>94</v>
      </c>
      <c r="C2284">
        <v>94</v>
      </c>
      <c r="D2284" t="s">
        <v>1507</v>
      </c>
    </row>
    <row r="2285" s="3" customFormat="1" ht="14.25" hidden="1" spans="1:4">
      <c r="A2285" t="s">
        <v>410</v>
      </c>
      <c r="B2285">
        <v>94</v>
      </c>
      <c r="C2285">
        <v>94</v>
      </c>
      <c r="D2285" t="s">
        <v>1507</v>
      </c>
    </row>
    <row r="2286" s="3" customFormat="1" ht="14.25" hidden="1" spans="1:4">
      <c r="A2286" t="s">
        <v>2069</v>
      </c>
      <c r="B2286">
        <v>94</v>
      </c>
      <c r="C2286">
        <v>94</v>
      </c>
      <c r="D2286" t="s">
        <v>1507</v>
      </c>
    </row>
    <row r="2287" s="3" customFormat="1" ht="14.25" hidden="1" spans="1:4">
      <c r="A2287" t="s">
        <v>2070</v>
      </c>
      <c r="B2287">
        <v>94</v>
      </c>
      <c r="C2287">
        <v>94</v>
      </c>
      <c r="D2287" t="s">
        <v>1507</v>
      </c>
    </row>
    <row r="2288" s="3" customFormat="1" ht="14.25" hidden="1" spans="1:4">
      <c r="A2288" t="s">
        <v>2071</v>
      </c>
      <c r="B2288">
        <v>94</v>
      </c>
      <c r="C2288">
        <v>94</v>
      </c>
      <c r="D2288" t="s">
        <v>1507</v>
      </c>
    </row>
    <row r="2289" s="3" customFormat="1" ht="14.25" hidden="1" spans="1:4">
      <c r="A2289" t="s">
        <v>2072</v>
      </c>
      <c r="B2289">
        <v>94</v>
      </c>
      <c r="C2289">
        <v>94</v>
      </c>
      <c r="D2289" t="s">
        <v>1507</v>
      </c>
    </row>
    <row r="2290" s="3" customFormat="1" ht="14.25" hidden="1" spans="1:4">
      <c r="A2290" t="s">
        <v>2073</v>
      </c>
      <c r="B2290">
        <v>94</v>
      </c>
      <c r="C2290">
        <v>94</v>
      </c>
      <c r="D2290" t="s">
        <v>1507</v>
      </c>
    </row>
    <row r="2291" s="3" customFormat="1" ht="14.25" hidden="1" spans="1:4">
      <c r="A2291" t="s">
        <v>2074</v>
      </c>
      <c r="B2291">
        <v>94</v>
      </c>
      <c r="C2291">
        <v>94</v>
      </c>
      <c r="D2291" t="s">
        <v>1507</v>
      </c>
    </row>
    <row r="2292" s="3" customFormat="1" ht="14.25" hidden="1" spans="1:4">
      <c r="A2292" t="s">
        <v>2075</v>
      </c>
      <c r="B2292">
        <v>94</v>
      </c>
      <c r="C2292">
        <v>94</v>
      </c>
      <c r="D2292" t="s">
        <v>1507</v>
      </c>
    </row>
    <row r="2293" s="3" customFormat="1" ht="14.25" hidden="1" spans="1:4">
      <c r="A2293" t="s">
        <v>2076</v>
      </c>
      <c r="B2293">
        <v>94</v>
      </c>
      <c r="C2293">
        <v>94</v>
      </c>
      <c r="D2293" t="s">
        <v>1507</v>
      </c>
    </row>
    <row r="2294" s="3" customFormat="1" ht="14.25" hidden="1" spans="1:4">
      <c r="A2294" t="s">
        <v>2077</v>
      </c>
      <c r="B2294">
        <v>94</v>
      </c>
      <c r="C2294">
        <v>94</v>
      </c>
      <c r="D2294" t="s">
        <v>1507</v>
      </c>
    </row>
    <row r="2295" s="3" customFormat="1" ht="14.25" hidden="1" spans="1:4">
      <c r="A2295" t="s">
        <v>2078</v>
      </c>
      <c r="B2295">
        <v>94</v>
      </c>
      <c r="C2295">
        <v>94</v>
      </c>
      <c r="D2295" t="s">
        <v>1507</v>
      </c>
    </row>
    <row r="2296" s="3" customFormat="1" ht="14.25" hidden="1" spans="1:4">
      <c r="A2296" t="s">
        <v>2079</v>
      </c>
      <c r="B2296">
        <v>94</v>
      </c>
      <c r="C2296">
        <v>94</v>
      </c>
      <c r="D2296" t="s">
        <v>1507</v>
      </c>
    </row>
    <row r="2297" s="3" customFormat="1" ht="14.25" hidden="1" spans="1:4">
      <c r="A2297" t="s">
        <v>2080</v>
      </c>
      <c r="B2297">
        <v>94</v>
      </c>
      <c r="C2297">
        <v>94</v>
      </c>
      <c r="D2297" t="s">
        <v>1507</v>
      </c>
    </row>
    <row r="2298" s="3" customFormat="1" ht="14.25" hidden="1" spans="1:4">
      <c r="A2298" t="s">
        <v>2081</v>
      </c>
      <c r="B2298">
        <v>94</v>
      </c>
      <c r="C2298">
        <v>94</v>
      </c>
      <c r="D2298" t="s">
        <v>1507</v>
      </c>
    </row>
    <row r="2299" s="3" customFormat="1" ht="14.25" hidden="1" spans="1:4">
      <c r="A2299" t="s">
        <v>2082</v>
      </c>
      <c r="B2299">
        <v>94</v>
      </c>
      <c r="C2299">
        <v>94</v>
      </c>
      <c r="D2299" t="s">
        <v>1507</v>
      </c>
    </row>
    <row r="2300" s="3" customFormat="1" ht="14.25" hidden="1" spans="1:4">
      <c r="A2300" t="s">
        <v>2083</v>
      </c>
      <c r="B2300">
        <v>94</v>
      </c>
      <c r="C2300">
        <v>94</v>
      </c>
      <c r="D2300" t="s">
        <v>1507</v>
      </c>
    </row>
    <row r="2301" s="3" customFormat="1" ht="14.25" hidden="1" spans="1:4">
      <c r="A2301" t="s">
        <v>2084</v>
      </c>
      <c r="B2301">
        <v>94</v>
      </c>
      <c r="C2301">
        <v>94</v>
      </c>
      <c r="D2301" t="s">
        <v>1507</v>
      </c>
    </row>
    <row r="2302" s="3" customFormat="1" ht="14.25" hidden="1" spans="1:4">
      <c r="A2302" t="s">
        <v>2085</v>
      </c>
      <c r="B2302">
        <v>94</v>
      </c>
      <c r="C2302">
        <v>94</v>
      </c>
      <c r="D2302" t="s">
        <v>1507</v>
      </c>
    </row>
    <row r="2303" s="3" customFormat="1" ht="14.25" hidden="1" spans="1:4">
      <c r="A2303" t="s">
        <v>2086</v>
      </c>
      <c r="B2303">
        <v>94</v>
      </c>
      <c r="C2303">
        <v>94</v>
      </c>
      <c r="D2303" t="s">
        <v>1507</v>
      </c>
    </row>
    <row r="2304" s="3" customFormat="1" ht="14.25" hidden="1" spans="1:4">
      <c r="A2304" t="s">
        <v>2087</v>
      </c>
      <c r="B2304">
        <v>94</v>
      </c>
      <c r="C2304">
        <v>94</v>
      </c>
      <c r="D2304" t="s">
        <v>1507</v>
      </c>
    </row>
    <row r="2305" s="3" customFormat="1" ht="14.25" hidden="1" spans="1:4">
      <c r="A2305" t="s">
        <v>2088</v>
      </c>
      <c r="B2305">
        <v>94</v>
      </c>
      <c r="C2305">
        <v>94</v>
      </c>
      <c r="D2305" t="s">
        <v>1507</v>
      </c>
    </row>
    <row r="2306" s="3" customFormat="1" ht="14.25" hidden="1" spans="1:4">
      <c r="A2306" t="s">
        <v>2089</v>
      </c>
      <c r="B2306">
        <v>94</v>
      </c>
      <c r="C2306">
        <v>94</v>
      </c>
      <c r="D2306" t="s">
        <v>1507</v>
      </c>
    </row>
    <row r="2307" s="3" customFormat="1" ht="14.25" hidden="1" spans="1:4">
      <c r="A2307" t="s">
        <v>2090</v>
      </c>
      <c r="B2307">
        <v>94</v>
      </c>
      <c r="C2307">
        <v>94</v>
      </c>
      <c r="D2307" t="s">
        <v>1507</v>
      </c>
    </row>
    <row r="2308" s="3" customFormat="1" ht="14.25" hidden="1" spans="1:4">
      <c r="A2308" t="s">
        <v>2091</v>
      </c>
      <c r="B2308">
        <v>94</v>
      </c>
      <c r="C2308">
        <v>94</v>
      </c>
      <c r="D2308" t="s">
        <v>1507</v>
      </c>
    </row>
    <row r="2309" s="3" customFormat="1" ht="14.25" hidden="1" spans="1:4">
      <c r="A2309" t="s">
        <v>2092</v>
      </c>
      <c r="B2309">
        <v>94</v>
      </c>
      <c r="C2309">
        <v>94</v>
      </c>
      <c r="D2309" t="s">
        <v>1507</v>
      </c>
    </row>
    <row r="2310" s="3" customFormat="1" ht="14.25" hidden="1" spans="1:4">
      <c r="A2310" t="s">
        <v>2093</v>
      </c>
      <c r="B2310">
        <v>94</v>
      </c>
      <c r="C2310">
        <v>94</v>
      </c>
      <c r="D2310" t="s">
        <v>1507</v>
      </c>
    </row>
    <row r="2311" s="3" customFormat="1" ht="14.25" hidden="1" spans="1:4">
      <c r="A2311" t="s">
        <v>2094</v>
      </c>
      <c r="B2311">
        <v>94</v>
      </c>
      <c r="C2311">
        <v>94</v>
      </c>
      <c r="D2311" t="s">
        <v>1507</v>
      </c>
    </row>
    <row r="2312" s="3" customFormat="1" ht="14.25" hidden="1" spans="1:4">
      <c r="A2312" t="s">
        <v>2095</v>
      </c>
      <c r="B2312">
        <v>94</v>
      </c>
      <c r="C2312">
        <v>94</v>
      </c>
      <c r="D2312" t="s">
        <v>1507</v>
      </c>
    </row>
    <row r="2313" s="3" customFormat="1" ht="14.25" hidden="1" spans="1:4">
      <c r="A2313" t="s">
        <v>2096</v>
      </c>
      <c r="B2313">
        <v>94</v>
      </c>
      <c r="C2313">
        <v>94</v>
      </c>
      <c r="D2313" t="s">
        <v>1507</v>
      </c>
    </row>
    <row r="2314" s="3" customFormat="1" ht="14.25" hidden="1" spans="1:4">
      <c r="A2314" t="s">
        <v>2097</v>
      </c>
      <c r="B2314">
        <v>94</v>
      </c>
      <c r="C2314">
        <v>94</v>
      </c>
      <c r="D2314" t="s">
        <v>1507</v>
      </c>
    </row>
    <row r="2315" s="3" customFormat="1" ht="14.25" hidden="1" spans="1:4">
      <c r="A2315" t="s">
        <v>2098</v>
      </c>
      <c r="B2315">
        <v>94</v>
      </c>
      <c r="C2315">
        <v>94</v>
      </c>
      <c r="D2315" t="s">
        <v>1507</v>
      </c>
    </row>
    <row r="2316" s="3" customFormat="1" ht="14.25" hidden="1" spans="1:4">
      <c r="A2316" t="s">
        <v>2099</v>
      </c>
      <c r="B2316">
        <v>94</v>
      </c>
      <c r="C2316">
        <v>94</v>
      </c>
      <c r="D2316" t="s">
        <v>1507</v>
      </c>
    </row>
    <row r="2317" s="3" customFormat="1" ht="14.25" hidden="1" spans="1:4">
      <c r="A2317" t="s">
        <v>2100</v>
      </c>
      <c r="B2317">
        <v>94</v>
      </c>
      <c r="C2317">
        <v>94</v>
      </c>
      <c r="D2317" t="s">
        <v>1507</v>
      </c>
    </row>
    <row r="2318" s="3" customFormat="1" ht="14.25" hidden="1" spans="1:4">
      <c r="A2318" t="s">
        <v>2101</v>
      </c>
      <c r="B2318">
        <v>94</v>
      </c>
      <c r="C2318">
        <v>94</v>
      </c>
      <c r="D2318" t="s">
        <v>1507</v>
      </c>
    </row>
    <row r="2319" s="3" customFormat="1" ht="14.25" hidden="1" spans="1:4">
      <c r="A2319" t="s">
        <v>2102</v>
      </c>
      <c r="B2319">
        <v>94</v>
      </c>
      <c r="C2319">
        <v>94</v>
      </c>
      <c r="D2319" t="s">
        <v>1507</v>
      </c>
    </row>
    <row r="2320" s="3" customFormat="1" ht="14.25" hidden="1" spans="1:4">
      <c r="A2320" t="s">
        <v>2103</v>
      </c>
      <c r="B2320">
        <v>94</v>
      </c>
      <c r="C2320">
        <v>94</v>
      </c>
      <c r="D2320" t="s">
        <v>1507</v>
      </c>
    </row>
    <row r="2321" s="3" customFormat="1" ht="14.25" hidden="1" spans="1:4">
      <c r="A2321" t="s">
        <v>2104</v>
      </c>
      <c r="B2321">
        <v>94</v>
      </c>
      <c r="C2321">
        <v>94</v>
      </c>
      <c r="D2321" t="s">
        <v>1507</v>
      </c>
    </row>
    <row r="2322" s="3" customFormat="1" ht="14.25" hidden="1" spans="1:4">
      <c r="A2322" t="s">
        <v>2105</v>
      </c>
      <c r="B2322">
        <v>94</v>
      </c>
      <c r="C2322">
        <v>94</v>
      </c>
      <c r="D2322" t="s">
        <v>1507</v>
      </c>
    </row>
    <row r="2323" s="3" customFormat="1" ht="14.25" hidden="1" spans="1:4">
      <c r="A2323" t="s">
        <v>2106</v>
      </c>
      <c r="B2323">
        <v>94</v>
      </c>
      <c r="C2323">
        <v>94</v>
      </c>
      <c r="D2323" t="s">
        <v>1507</v>
      </c>
    </row>
    <row r="2324" s="3" customFormat="1" ht="14.25" hidden="1" spans="1:4">
      <c r="A2324" t="s">
        <v>2107</v>
      </c>
      <c r="B2324">
        <v>94</v>
      </c>
      <c r="C2324">
        <v>94</v>
      </c>
      <c r="D2324" t="s">
        <v>1507</v>
      </c>
    </row>
    <row r="2325" s="3" customFormat="1" ht="14.25" hidden="1" spans="1:4">
      <c r="A2325" t="s">
        <v>2108</v>
      </c>
      <c r="B2325">
        <v>94</v>
      </c>
      <c r="C2325">
        <v>94</v>
      </c>
      <c r="D2325" t="s">
        <v>1507</v>
      </c>
    </row>
    <row r="2326" s="3" customFormat="1" ht="14.25" hidden="1" spans="1:4">
      <c r="A2326" t="s">
        <v>2109</v>
      </c>
      <c r="B2326">
        <v>94</v>
      </c>
      <c r="C2326">
        <v>94</v>
      </c>
      <c r="D2326" t="s">
        <v>1507</v>
      </c>
    </row>
    <row r="2327" s="3" customFormat="1" ht="14.25" hidden="1" spans="1:4">
      <c r="A2327" t="s">
        <v>2110</v>
      </c>
      <c r="B2327">
        <v>94</v>
      </c>
      <c r="C2327">
        <v>94</v>
      </c>
      <c r="D2327" t="s">
        <v>1507</v>
      </c>
    </row>
    <row r="2328" s="3" customFormat="1" ht="14.25" hidden="1" spans="1:4">
      <c r="A2328" t="s">
        <v>2111</v>
      </c>
      <c r="B2328">
        <v>94</v>
      </c>
      <c r="C2328">
        <v>94</v>
      </c>
      <c r="D2328" t="s">
        <v>1507</v>
      </c>
    </row>
    <row r="2329" s="3" customFormat="1" ht="14.25" hidden="1" spans="1:4">
      <c r="A2329" t="s">
        <v>2112</v>
      </c>
      <c r="B2329">
        <v>94</v>
      </c>
      <c r="C2329">
        <v>94</v>
      </c>
      <c r="D2329" t="s">
        <v>1507</v>
      </c>
    </row>
    <row r="2330" s="3" customFormat="1" ht="14.25" hidden="1" spans="1:4">
      <c r="A2330" t="s">
        <v>2113</v>
      </c>
      <c r="B2330">
        <v>94</v>
      </c>
      <c r="C2330">
        <v>94</v>
      </c>
      <c r="D2330" t="s">
        <v>1507</v>
      </c>
    </row>
    <row r="2331" s="3" customFormat="1" ht="14.25" hidden="1" spans="1:4">
      <c r="A2331" t="s">
        <v>2114</v>
      </c>
      <c r="B2331">
        <v>94</v>
      </c>
      <c r="C2331">
        <v>94</v>
      </c>
      <c r="D2331" t="s">
        <v>1507</v>
      </c>
    </row>
    <row r="2332" s="3" customFormat="1" ht="14.25" hidden="1" spans="1:4">
      <c r="A2332" t="s">
        <v>2115</v>
      </c>
      <c r="B2332">
        <v>94</v>
      </c>
      <c r="C2332">
        <v>94</v>
      </c>
      <c r="D2332" t="s">
        <v>1507</v>
      </c>
    </row>
    <row r="2333" s="3" customFormat="1" ht="14.25" hidden="1" spans="1:4">
      <c r="A2333" t="s">
        <v>2116</v>
      </c>
      <c r="B2333">
        <v>94</v>
      </c>
      <c r="C2333">
        <v>94</v>
      </c>
      <c r="D2333" t="s">
        <v>1507</v>
      </c>
    </row>
    <row r="2334" s="3" customFormat="1" ht="14.25" hidden="1" spans="1:4">
      <c r="A2334" t="s">
        <v>2117</v>
      </c>
      <c r="B2334">
        <v>94</v>
      </c>
      <c r="C2334">
        <v>94</v>
      </c>
      <c r="D2334" t="s">
        <v>1507</v>
      </c>
    </row>
    <row r="2335" s="3" customFormat="1" ht="14.25" hidden="1" spans="1:4">
      <c r="A2335" t="s">
        <v>2118</v>
      </c>
      <c r="B2335">
        <v>94</v>
      </c>
      <c r="C2335">
        <v>94</v>
      </c>
      <c r="D2335" t="s">
        <v>1507</v>
      </c>
    </row>
    <row r="2336" s="3" customFormat="1" ht="14.25" hidden="1" spans="1:4">
      <c r="A2336" t="s">
        <v>2119</v>
      </c>
      <c r="B2336">
        <v>94</v>
      </c>
      <c r="C2336">
        <v>94</v>
      </c>
      <c r="D2336" t="s">
        <v>1507</v>
      </c>
    </row>
    <row r="2337" s="3" customFormat="1" ht="14.25" hidden="1" spans="1:4">
      <c r="A2337" t="s">
        <v>2120</v>
      </c>
      <c r="B2337">
        <v>94</v>
      </c>
      <c r="C2337">
        <v>94</v>
      </c>
      <c r="D2337" t="s">
        <v>1507</v>
      </c>
    </row>
    <row r="2338" s="3" customFormat="1" ht="14.25" hidden="1" spans="1:4">
      <c r="A2338" t="s">
        <v>2121</v>
      </c>
      <c r="B2338">
        <v>94</v>
      </c>
      <c r="C2338">
        <v>94</v>
      </c>
      <c r="D2338" t="s">
        <v>1507</v>
      </c>
    </row>
    <row r="2339" s="3" customFormat="1" ht="14.25" hidden="1" spans="1:4">
      <c r="A2339" t="s">
        <v>2122</v>
      </c>
      <c r="B2339">
        <v>94</v>
      </c>
      <c r="C2339">
        <v>94</v>
      </c>
      <c r="D2339" t="s">
        <v>1507</v>
      </c>
    </row>
    <row r="2340" s="3" customFormat="1" ht="14.25" hidden="1" spans="1:4">
      <c r="A2340" t="s">
        <v>2123</v>
      </c>
      <c r="B2340">
        <v>94</v>
      </c>
      <c r="C2340">
        <v>94</v>
      </c>
      <c r="D2340" t="s">
        <v>1507</v>
      </c>
    </row>
    <row r="2341" s="3" customFormat="1" ht="14.25" hidden="1" spans="1:4">
      <c r="A2341" t="s">
        <v>2124</v>
      </c>
      <c r="B2341">
        <v>94</v>
      </c>
      <c r="C2341">
        <v>94</v>
      </c>
      <c r="D2341" t="s">
        <v>1507</v>
      </c>
    </row>
    <row r="2342" s="3" customFormat="1" ht="14.25" hidden="1" spans="1:4">
      <c r="A2342" t="s">
        <v>2125</v>
      </c>
      <c r="B2342">
        <v>94</v>
      </c>
      <c r="C2342">
        <v>94</v>
      </c>
      <c r="D2342" t="s">
        <v>1507</v>
      </c>
    </row>
    <row r="2343" s="3" customFormat="1" ht="14.25" hidden="1" spans="1:4">
      <c r="A2343" t="s">
        <v>2126</v>
      </c>
      <c r="B2343">
        <v>94</v>
      </c>
      <c r="C2343">
        <v>94</v>
      </c>
      <c r="D2343" t="s">
        <v>1507</v>
      </c>
    </row>
    <row r="2344" s="3" customFormat="1" ht="14.25" hidden="1" spans="1:4">
      <c r="A2344" t="s">
        <v>2126</v>
      </c>
      <c r="B2344">
        <v>94</v>
      </c>
      <c r="C2344">
        <v>94</v>
      </c>
      <c r="D2344" t="s">
        <v>1507</v>
      </c>
    </row>
    <row r="2345" s="3" customFormat="1" ht="14.25" hidden="1" spans="1:4">
      <c r="A2345" t="s">
        <v>2127</v>
      </c>
      <c r="B2345">
        <v>94</v>
      </c>
      <c r="C2345">
        <v>94</v>
      </c>
      <c r="D2345" t="s">
        <v>1507</v>
      </c>
    </row>
    <row r="2346" s="3" customFormat="1" ht="14.25" hidden="1" spans="1:4">
      <c r="A2346" t="s">
        <v>2128</v>
      </c>
      <c r="B2346">
        <v>94</v>
      </c>
      <c r="C2346">
        <v>94</v>
      </c>
      <c r="D2346" t="s">
        <v>1507</v>
      </c>
    </row>
    <row r="2347" s="3" customFormat="1" ht="14.25" hidden="1" spans="1:4">
      <c r="A2347" t="s">
        <v>2129</v>
      </c>
      <c r="B2347">
        <v>94</v>
      </c>
      <c r="C2347">
        <v>94</v>
      </c>
      <c r="D2347" t="s">
        <v>1507</v>
      </c>
    </row>
    <row r="2348" s="3" customFormat="1" ht="14.25" hidden="1" spans="1:4">
      <c r="A2348" t="s">
        <v>2130</v>
      </c>
      <c r="B2348">
        <v>94</v>
      </c>
      <c r="C2348">
        <v>94</v>
      </c>
      <c r="D2348" t="s">
        <v>1507</v>
      </c>
    </row>
    <row r="2349" s="3" customFormat="1" ht="14.25" hidden="1" spans="1:4">
      <c r="A2349" t="s">
        <v>2131</v>
      </c>
      <c r="B2349">
        <v>94</v>
      </c>
      <c r="C2349">
        <v>94</v>
      </c>
      <c r="D2349" t="s">
        <v>1507</v>
      </c>
    </row>
    <row r="2350" s="3" customFormat="1" ht="14.25" hidden="1" spans="1:4">
      <c r="A2350" t="s">
        <v>2132</v>
      </c>
      <c r="B2350">
        <v>94</v>
      </c>
      <c r="C2350">
        <v>94</v>
      </c>
      <c r="D2350" t="s">
        <v>1507</v>
      </c>
    </row>
    <row r="2351" s="3" customFormat="1" ht="14.25" hidden="1" spans="1:4">
      <c r="A2351" t="s">
        <v>2133</v>
      </c>
      <c r="B2351">
        <v>94</v>
      </c>
      <c r="C2351">
        <v>94</v>
      </c>
      <c r="D2351" t="s">
        <v>1507</v>
      </c>
    </row>
    <row r="2352" s="3" customFormat="1" ht="14.25" hidden="1" spans="1:4">
      <c r="A2352" t="s">
        <v>2134</v>
      </c>
      <c r="B2352">
        <v>94</v>
      </c>
      <c r="C2352">
        <v>94</v>
      </c>
      <c r="D2352" t="s">
        <v>1507</v>
      </c>
    </row>
    <row r="2353" s="3" customFormat="1" ht="14.25" hidden="1" spans="1:4">
      <c r="A2353" t="s">
        <v>2134</v>
      </c>
      <c r="B2353">
        <v>94</v>
      </c>
      <c r="C2353">
        <v>94</v>
      </c>
      <c r="D2353" t="s">
        <v>1507</v>
      </c>
    </row>
    <row r="2354" s="3" customFormat="1" ht="14.25" hidden="1" spans="1:4">
      <c r="A2354" t="s">
        <v>2135</v>
      </c>
      <c r="B2354">
        <v>94</v>
      </c>
      <c r="C2354">
        <v>94</v>
      </c>
      <c r="D2354" t="s">
        <v>1507</v>
      </c>
    </row>
    <row r="2355" s="3" customFormat="1" ht="14.25" hidden="1" spans="1:4">
      <c r="A2355" t="s">
        <v>2136</v>
      </c>
      <c r="B2355">
        <v>94</v>
      </c>
      <c r="C2355">
        <v>94</v>
      </c>
      <c r="D2355" t="s">
        <v>1507</v>
      </c>
    </row>
    <row r="2356" s="3" customFormat="1" ht="14.25" hidden="1" spans="1:4">
      <c r="A2356" t="s">
        <v>2137</v>
      </c>
      <c r="B2356">
        <v>94</v>
      </c>
      <c r="C2356">
        <v>94</v>
      </c>
      <c r="D2356" t="s">
        <v>1507</v>
      </c>
    </row>
    <row r="2357" s="3" customFormat="1" ht="14.25" hidden="1" spans="1:4">
      <c r="A2357" t="s">
        <v>2138</v>
      </c>
      <c r="B2357">
        <v>94</v>
      </c>
      <c r="C2357">
        <v>94</v>
      </c>
      <c r="D2357" t="s">
        <v>1507</v>
      </c>
    </row>
    <row r="2358" s="3" customFormat="1" ht="14.25" hidden="1" spans="1:4">
      <c r="A2358" t="s">
        <v>2139</v>
      </c>
      <c r="B2358">
        <v>94</v>
      </c>
      <c r="C2358">
        <v>94</v>
      </c>
      <c r="D2358" t="s">
        <v>1507</v>
      </c>
    </row>
    <row r="2359" s="3" customFormat="1" ht="14.25" hidden="1" spans="1:4">
      <c r="A2359" t="s">
        <v>2140</v>
      </c>
      <c r="B2359">
        <v>94</v>
      </c>
      <c r="C2359">
        <v>94</v>
      </c>
      <c r="D2359" t="s">
        <v>1507</v>
      </c>
    </row>
    <row r="2360" s="3" customFormat="1" ht="14.25" hidden="1" spans="1:4">
      <c r="A2360" t="s">
        <v>2141</v>
      </c>
      <c r="B2360">
        <v>94</v>
      </c>
      <c r="C2360">
        <v>94</v>
      </c>
      <c r="D2360" t="s">
        <v>1507</v>
      </c>
    </row>
    <row r="2361" s="3" customFormat="1" ht="14.25" hidden="1" spans="1:4">
      <c r="A2361" t="s">
        <v>2142</v>
      </c>
      <c r="B2361">
        <v>94</v>
      </c>
      <c r="C2361">
        <v>94</v>
      </c>
      <c r="D2361" t="s">
        <v>1507</v>
      </c>
    </row>
    <row r="2362" s="3" customFormat="1" ht="14.25" hidden="1" spans="1:4">
      <c r="A2362" t="s">
        <v>2143</v>
      </c>
      <c r="B2362">
        <v>94</v>
      </c>
      <c r="C2362">
        <v>94</v>
      </c>
      <c r="D2362" t="s">
        <v>1507</v>
      </c>
    </row>
    <row r="2363" s="3" customFormat="1" ht="14.25" hidden="1" spans="1:4">
      <c r="A2363" t="s">
        <v>2144</v>
      </c>
      <c r="B2363">
        <v>94</v>
      </c>
      <c r="C2363">
        <v>94</v>
      </c>
      <c r="D2363" t="s">
        <v>1507</v>
      </c>
    </row>
    <row r="2364" s="3" customFormat="1" ht="14.25" hidden="1" spans="1:4">
      <c r="A2364" t="s">
        <v>2145</v>
      </c>
      <c r="B2364">
        <v>94</v>
      </c>
      <c r="C2364">
        <v>94</v>
      </c>
      <c r="D2364" t="s">
        <v>1507</v>
      </c>
    </row>
    <row r="2365" s="3" customFormat="1" ht="14.25" hidden="1" spans="1:4">
      <c r="A2365" t="s">
        <v>2146</v>
      </c>
      <c r="B2365">
        <v>94</v>
      </c>
      <c r="C2365">
        <v>94</v>
      </c>
      <c r="D2365" t="s">
        <v>1507</v>
      </c>
    </row>
    <row r="2366" s="3" customFormat="1" ht="14.25" hidden="1" spans="1:4">
      <c r="A2366" t="s">
        <v>2146</v>
      </c>
      <c r="B2366">
        <v>94</v>
      </c>
      <c r="C2366">
        <v>94</v>
      </c>
      <c r="D2366" t="s">
        <v>1507</v>
      </c>
    </row>
    <row r="2367" s="3" customFormat="1" ht="14.25" hidden="1" spans="1:4">
      <c r="A2367" t="s">
        <v>2147</v>
      </c>
      <c r="B2367">
        <v>94</v>
      </c>
      <c r="C2367">
        <v>94</v>
      </c>
      <c r="D2367" t="s">
        <v>1507</v>
      </c>
    </row>
    <row r="2368" s="3" customFormat="1" ht="14.25" hidden="1" spans="1:4">
      <c r="A2368" t="s">
        <v>2148</v>
      </c>
      <c r="B2368">
        <v>94</v>
      </c>
      <c r="C2368">
        <v>94</v>
      </c>
      <c r="D2368" t="s">
        <v>1507</v>
      </c>
    </row>
    <row r="2369" s="3" customFormat="1" ht="14.25" hidden="1" spans="1:4">
      <c r="A2369" t="s">
        <v>2149</v>
      </c>
      <c r="B2369">
        <v>94</v>
      </c>
      <c r="C2369">
        <v>94</v>
      </c>
      <c r="D2369" t="s">
        <v>1507</v>
      </c>
    </row>
    <row r="2370" s="3" customFormat="1" ht="14.25" hidden="1" spans="1:4">
      <c r="A2370" t="s">
        <v>2150</v>
      </c>
      <c r="B2370">
        <v>94</v>
      </c>
      <c r="C2370">
        <v>94</v>
      </c>
      <c r="D2370" t="s">
        <v>1507</v>
      </c>
    </row>
    <row r="2371" s="3" customFormat="1" ht="14.25" hidden="1" spans="1:4">
      <c r="A2371" t="s">
        <v>2151</v>
      </c>
      <c r="B2371">
        <v>94</v>
      </c>
      <c r="C2371">
        <v>94</v>
      </c>
      <c r="D2371" t="s">
        <v>1507</v>
      </c>
    </row>
    <row r="2372" s="3" customFormat="1" ht="14.25" hidden="1" spans="1:4">
      <c r="A2372" t="s">
        <v>2152</v>
      </c>
      <c r="B2372">
        <v>94</v>
      </c>
      <c r="C2372">
        <v>94</v>
      </c>
      <c r="D2372" t="s">
        <v>1507</v>
      </c>
    </row>
    <row r="2373" s="3" customFormat="1" ht="14.25" hidden="1" spans="1:4">
      <c r="A2373" t="s">
        <v>2153</v>
      </c>
      <c r="B2373">
        <v>94</v>
      </c>
      <c r="C2373">
        <v>94</v>
      </c>
      <c r="D2373" t="s">
        <v>1507</v>
      </c>
    </row>
    <row r="2374" s="3" customFormat="1" ht="14.25" hidden="1" spans="1:4">
      <c r="A2374" t="s">
        <v>2154</v>
      </c>
      <c r="B2374">
        <v>94</v>
      </c>
      <c r="C2374">
        <v>94</v>
      </c>
      <c r="D2374" t="s">
        <v>1507</v>
      </c>
    </row>
    <row r="2375" s="3" customFormat="1" ht="14.25" hidden="1" spans="1:4">
      <c r="A2375" t="s">
        <v>2154</v>
      </c>
      <c r="B2375">
        <v>94</v>
      </c>
      <c r="C2375">
        <v>94</v>
      </c>
      <c r="D2375" t="s">
        <v>1507</v>
      </c>
    </row>
    <row r="2376" s="3" customFormat="1" ht="14.25" hidden="1" spans="1:4">
      <c r="A2376" t="s">
        <v>2155</v>
      </c>
      <c r="B2376">
        <v>94</v>
      </c>
      <c r="C2376">
        <v>94</v>
      </c>
      <c r="D2376" t="s">
        <v>1507</v>
      </c>
    </row>
    <row r="2377" s="3" customFormat="1" ht="14.25" hidden="1" spans="1:4">
      <c r="A2377" t="s">
        <v>2156</v>
      </c>
      <c r="B2377">
        <v>94</v>
      </c>
      <c r="C2377">
        <v>94</v>
      </c>
      <c r="D2377" t="s">
        <v>1507</v>
      </c>
    </row>
    <row r="2378" s="3" customFormat="1" ht="14.25" hidden="1" spans="1:4">
      <c r="A2378" t="s">
        <v>2157</v>
      </c>
      <c r="B2378">
        <v>94</v>
      </c>
      <c r="C2378">
        <v>94</v>
      </c>
      <c r="D2378" t="s">
        <v>1507</v>
      </c>
    </row>
    <row r="2379" s="3" customFormat="1" ht="14.25" hidden="1" spans="1:4">
      <c r="A2379" t="s">
        <v>2157</v>
      </c>
      <c r="B2379">
        <v>94</v>
      </c>
      <c r="C2379">
        <v>94</v>
      </c>
      <c r="D2379" t="s">
        <v>1507</v>
      </c>
    </row>
    <row r="2380" s="3" customFormat="1" ht="14.25" hidden="1" spans="1:4">
      <c r="A2380" t="s">
        <v>2158</v>
      </c>
      <c r="B2380">
        <v>94</v>
      </c>
      <c r="C2380">
        <v>94</v>
      </c>
      <c r="D2380" t="s">
        <v>1507</v>
      </c>
    </row>
    <row r="2381" s="3" customFormat="1" ht="14.25" hidden="1" spans="1:4">
      <c r="A2381" t="s">
        <v>2159</v>
      </c>
      <c r="B2381">
        <v>94</v>
      </c>
      <c r="C2381">
        <v>94</v>
      </c>
      <c r="D2381" t="s">
        <v>1507</v>
      </c>
    </row>
    <row r="2382" s="3" customFormat="1" ht="14.25" hidden="1" spans="1:4">
      <c r="A2382" t="s">
        <v>2160</v>
      </c>
      <c r="B2382">
        <v>94</v>
      </c>
      <c r="C2382">
        <v>94</v>
      </c>
      <c r="D2382" t="s">
        <v>1507</v>
      </c>
    </row>
    <row r="2383" s="3" customFormat="1" ht="14.25" hidden="1" spans="1:4">
      <c r="A2383" t="s">
        <v>2161</v>
      </c>
      <c r="B2383">
        <v>94</v>
      </c>
      <c r="C2383">
        <v>94</v>
      </c>
      <c r="D2383" t="s">
        <v>1507</v>
      </c>
    </row>
    <row r="2384" s="3" customFormat="1" ht="14.25" hidden="1" spans="1:4">
      <c r="A2384" t="s">
        <v>2161</v>
      </c>
      <c r="B2384">
        <v>94</v>
      </c>
      <c r="C2384">
        <v>94</v>
      </c>
      <c r="D2384" t="s">
        <v>1507</v>
      </c>
    </row>
    <row r="2385" s="3" customFormat="1" ht="14.25" hidden="1" spans="1:4">
      <c r="A2385" t="s">
        <v>2162</v>
      </c>
      <c r="B2385">
        <v>94</v>
      </c>
      <c r="C2385">
        <v>94</v>
      </c>
      <c r="D2385" t="s">
        <v>1507</v>
      </c>
    </row>
    <row r="2386" s="3" customFormat="1" ht="14.25" hidden="1" spans="1:4">
      <c r="A2386" t="s">
        <v>2163</v>
      </c>
      <c r="B2386">
        <v>94</v>
      </c>
      <c r="C2386">
        <v>94</v>
      </c>
      <c r="D2386" t="s">
        <v>1507</v>
      </c>
    </row>
    <row r="2387" s="3" customFormat="1" ht="14.25" hidden="1" spans="1:4">
      <c r="A2387" t="s">
        <v>2164</v>
      </c>
      <c r="B2387">
        <v>94</v>
      </c>
      <c r="C2387">
        <v>94</v>
      </c>
      <c r="D2387" t="s">
        <v>1507</v>
      </c>
    </row>
    <row r="2388" s="3" customFormat="1" ht="14.25" hidden="1" spans="1:4">
      <c r="A2388" t="s">
        <v>2165</v>
      </c>
      <c r="B2388">
        <v>94</v>
      </c>
      <c r="C2388">
        <v>94</v>
      </c>
      <c r="D2388" t="s">
        <v>1507</v>
      </c>
    </row>
    <row r="2389" s="3" customFormat="1" ht="14.25" hidden="1" spans="1:4">
      <c r="A2389" t="s">
        <v>2166</v>
      </c>
      <c r="B2389">
        <v>94</v>
      </c>
      <c r="C2389">
        <v>94</v>
      </c>
      <c r="D2389" t="s">
        <v>1507</v>
      </c>
    </row>
    <row r="2390" s="3" customFormat="1" ht="14.25" hidden="1" spans="1:4">
      <c r="A2390" t="s">
        <v>2166</v>
      </c>
      <c r="B2390">
        <v>94</v>
      </c>
      <c r="C2390">
        <v>94</v>
      </c>
      <c r="D2390" t="s">
        <v>1507</v>
      </c>
    </row>
    <row r="2391" s="3" customFormat="1" ht="14.25" hidden="1" spans="1:4">
      <c r="A2391" t="s">
        <v>2166</v>
      </c>
      <c r="B2391">
        <v>94</v>
      </c>
      <c r="C2391">
        <v>94</v>
      </c>
      <c r="D2391" t="s">
        <v>1507</v>
      </c>
    </row>
    <row r="2392" s="3" customFormat="1" ht="14.25" hidden="1" spans="1:4">
      <c r="A2392" t="s">
        <v>2166</v>
      </c>
      <c r="B2392">
        <v>94</v>
      </c>
      <c r="C2392">
        <v>94</v>
      </c>
      <c r="D2392" t="s">
        <v>1507</v>
      </c>
    </row>
    <row r="2393" s="3" customFormat="1" ht="14.25" hidden="1" spans="1:4">
      <c r="A2393" t="s">
        <v>2167</v>
      </c>
      <c r="B2393">
        <v>94</v>
      </c>
      <c r="C2393">
        <v>94</v>
      </c>
      <c r="D2393" t="s">
        <v>1507</v>
      </c>
    </row>
    <row r="2394" s="3" customFormat="1" ht="14.25" hidden="1" spans="1:4">
      <c r="A2394" t="s">
        <v>2168</v>
      </c>
      <c r="B2394">
        <v>94</v>
      </c>
      <c r="C2394">
        <v>94</v>
      </c>
      <c r="D2394" t="s">
        <v>1507</v>
      </c>
    </row>
    <row r="2395" s="3" customFormat="1" ht="14.25" hidden="1" spans="1:4">
      <c r="A2395" t="s">
        <v>2169</v>
      </c>
      <c r="B2395">
        <v>94</v>
      </c>
      <c r="C2395">
        <v>94</v>
      </c>
      <c r="D2395" t="s">
        <v>1507</v>
      </c>
    </row>
    <row r="2396" s="3" customFormat="1" ht="14.25" hidden="1" spans="1:4">
      <c r="A2396" t="s">
        <v>2170</v>
      </c>
      <c r="B2396">
        <v>94</v>
      </c>
      <c r="C2396">
        <v>94</v>
      </c>
      <c r="D2396" t="s">
        <v>1507</v>
      </c>
    </row>
    <row r="2397" s="3" customFormat="1" ht="14.25" hidden="1" spans="1:4">
      <c r="A2397" t="s">
        <v>2171</v>
      </c>
      <c r="B2397">
        <v>94</v>
      </c>
      <c r="C2397">
        <v>94</v>
      </c>
      <c r="D2397" t="s">
        <v>1507</v>
      </c>
    </row>
    <row r="2398" s="3" customFormat="1" ht="14.25" hidden="1" spans="1:4">
      <c r="A2398" t="s">
        <v>2172</v>
      </c>
      <c r="B2398">
        <v>94</v>
      </c>
      <c r="C2398">
        <v>94</v>
      </c>
      <c r="D2398" t="s">
        <v>1507</v>
      </c>
    </row>
    <row r="2399" s="3" customFormat="1" ht="14.25" hidden="1" spans="1:4">
      <c r="A2399" t="s">
        <v>2173</v>
      </c>
      <c r="B2399">
        <v>94</v>
      </c>
      <c r="C2399">
        <v>94</v>
      </c>
      <c r="D2399" t="s">
        <v>1507</v>
      </c>
    </row>
    <row r="2400" s="3" customFormat="1" ht="14.25" hidden="1" spans="1:4">
      <c r="A2400" t="s">
        <v>2174</v>
      </c>
      <c r="B2400">
        <v>94</v>
      </c>
      <c r="C2400">
        <v>94</v>
      </c>
      <c r="D2400" t="s">
        <v>1507</v>
      </c>
    </row>
    <row r="2401" s="3" customFormat="1" ht="14.25" hidden="1" spans="1:4">
      <c r="A2401" t="s">
        <v>2175</v>
      </c>
      <c r="B2401">
        <v>94</v>
      </c>
      <c r="C2401">
        <v>94</v>
      </c>
      <c r="D2401" t="s">
        <v>1507</v>
      </c>
    </row>
    <row r="2402" s="3" customFormat="1" ht="14.25" hidden="1" spans="1:4">
      <c r="A2402" t="s">
        <v>2176</v>
      </c>
      <c r="B2402">
        <v>94</v>
      </c>
      <c r="C2402">
        <v>94</v>
      </c>
      <c r="D2402" t="s">
        <v>1507</v>
      </c>
    </row>
    <row r="2403" s="3" customFormat="1" ht="14.25" hidden="1" spans="1:4">
      <c r="A2403" t="s">
        <v>2177</v>
      </c>
      <c r="B2403">
        <v>94</v>
      </c>
      <c r="C2403">
        <v>94</v>
      </c>
      <c r="D2403" t="s">
        <v>1507</v>
      </c>
    </row>
    <row r="2404" s="3" customFormat="1" ht="14.25" hidden="1" spans="1:4">
      <c r="A2404" t="s">
        <v>785</v>
      </c>
      <c r="B2404">
        <v>94</v>
      </c>
      <c r="C2404">
        <v>94</v>
      </c>
      <c r="D2404" t="s">
        <v>1507</v>
      </c>
    </row>
    <row r="2405" s="3" customFormat="1" ht="14.25" hidden="1" spans="1:4">
      <c r="A2405" t="s">
        <v>2178</v>
      </c>
      <c r="B2405">
        <v>94</v>
      </c>
      <c r="C2405">
        <v>94</v>
      </c>
      <c r="D2405" t="s">
        <v>1507</v>
      </c>
    </row>
    <row r="2406" s="3" customFormat="1" ht="14.25" hidden="1" spans="1:4">
      <c r="A2406" t="s">
        <v>1586</v>
      </c>
      <c r="B2406">
        <v>94</v>
      </c>
      <c r="C2406">
        <v>94</v>
      </c>
      <c r="D2406" t="s">
        <v>1507</v>
      </c>
    </row>
    <row r="2407" s="3" customFormat="1" ht="14.25" hidden="1" spans="1:4">
      <c r="A2407" t="s">
        <v>2179</v>
      </c>
      <c r="B2407">
        <v>94</v>
      </c>
      <c r="C2407">
        <v>94</v>
      </c>
      <c r="D2407" t="s">
        <v>1507</v>
      </c>
    </row>
    <row r="2408" s="3" customFormat="1" ht="14.25" hidden="1" spans="1:4">
      <c r="A2408" t="s">
        <v>2180</v>
      </c>
      <c r="B2408">
        <v>94</v>
      </c>
      <c r="C2408">
        <v>94</v>
      </c>
      <c r="D2408" t="s">
        <v>1507</v>
      </c>
    </row>
    <row r="2409" s="3" customFormat="1" ht="14.25" hidden="1" spans="1:4">
      <c r="A2409" t="s">
        <v>2181</v>
      </c>
      <c r="B2409">
        <v>94</v>
      </c>
      <c r="C2409">
        <v>94</v>
      </c>
      <c r="D2409" t="s">
        <v>1507</v>
      </c>
    </row>
    <row r="2410" s="3" customFormat="1" ht="14.25" hidden="1" spans="1:4">
      <c r="A2410" t="s">
        <v>2182</v>
      </c>
      <c r="B2410">
        <v>94</v>
      </c>
      <c r="C2410">
        <v>94</v>
      </c>
      <c r="D2410" t="s">
        <v>1507</v>
      </c>
    </row>
    <row r="2411" s="3" customFormat="1" ht="14.25" hidden="1" spans="1:4">
      <c r="A2411" t="s">
        <v>2183</v>
      </c>
      <c r="B2411">
        <v>94</v>
      </c>
      <c r="C2411">
        <v>94</v>
      </c>
      <c r="D2411" t="s">
        <v>1507</v>
      </c>
    </row>
    <row r="2412" s="3" customFormat="1" ht="14.25" hidden="1" spans="1:4">
      <c r="A2412" t="s">
        <v>2184</v>
      </c>
      <c r="B2412">
        <v>94</v>
      </c>
      <c r="C2412">
        <v>94</v>
      </c>
      <c r="D2412" t="s">
        <v>1507</v>
      </c>
    </row>
    <row r="2413" s="3" customFormat="1" ht="14.25" hidden="1" spans="1:4">
      <c r="A2413" t="s">
        <v>2185</v>
      </c>
      <c r="B2413">
        <v>94</v>
      </c>
      <c r="C2413">
        <v>94</v>
      </c>
      <c r="D2413" t="s">
        <v>1507</v>
      </c>
    </row>
    <row r="2414" s="3" customFormat="1" ht="14.25" hidden="1" spans="1:4">
      <c r="A2414" t="s">
        <v>2186</v>
      </c>
      <c r="B2414">
        <v>94</v>
      </c>
      <c r="C2414">
        <v>94</v>
      </c>
      <c r="D2414" t="s">
        <v>1507</v>
      </c>
    </row>
    <row r="2415" s="3" customFormat="1" ht="14.25" hidden="1" spans="1:4">
      <c r="A2415" t="s">
        <v>2187</v>
      </c>
      <c r="B2415">
        <v>94</v>
      </c>
      <c r="C2415">
        <v>94</v>
      </c>
      <c r="D2415" t="s">
        <v>1507</v>
      </c>
    </row>
    <row r="2416" s="3" customFormat="1" ht="14.25" hidden="1" spans="1:4">
      <c r="A2416" t="s">
        <v>2188</v>
      </c>
      <c r="B2416">
        <v>94</v>
      </c>
      <c r="C2416">
        <v>94</v>
      </c>
      <c r="D2416" t="s">
        <v>1507</v>
      </c>
    </row>
    <row r="2417" s="3" customFormat="1" ht="14.25" hidden="1" spans="1:4">
      <c r="A2417" t="s">
        <v>2188</v>
      </c>
      <c r="B2417">
        <v>94</v>
      </c>
      <c r="C2417">
        <v>94</v>
      </c>
      <c r="D2417" t="s">
        <v>1507</v>
      </c>
    </row>
    <row r="2418" s="3" customFormat="1" ht="14.25" hidden="1" spans="1:4">
      <c r="A2418" t="s">
        <v>2189</v>
      </c>
      <c r="B2418">
        <v>94</v>
      </c>
      <c r="C2418">
        <v>94</v>
      </c>
      <c r="D2418" t="s">
        <v>1507</v>
      </c>
    </row>
    <row r="2419" s="3" customFormat="1" ht="14.25" hidden="1" spans="1:4">
      <c r="A2419" t="s">
        <v>2190</v>
      </c>
      <c r="B2419">
        <v>94</v>
      </c>
      <c r="C2419">
        <v>94</v>
      </c>
      <c r="D2419" t="s">
        <v>1507</v>
      </c>
    </row>
    <row r="2420" s="3" customFormat="1" ht="14.25" hidden="1" spans="1:4">
      <c r="A2420" t="s">
        <v>2130</v>
      </c>
      <c r="B2420">
        <v>94</v>
      </c>
      <c r="C2420">
        <v>94</v>
      </c>
      <c r="D2420" t="s">
        <v>1507</v>
      </c>
    </row>
    <row r="2421" s="3" customFormat="1" ht="14.25" hidden="1" spans="1:4">
      <c r="A2421" t="s">
        <v>2191</v>
      </c>
      <c r="B2421">
        <v>94</v>
      </c>
      <c r="C2421">
        <v>94</v>
      </c>
      <c r="D2421" t="s">
        <v>1507</v>
      </c>
    </row>
    <row r="2422" s="3" customFormat="1" ht="14.25" hidden="1" spans="1:4">
      <c r="A2422" t="s">
        <v>2192</v>
      </c>
      <c r="B2422">
        <v>94</v>
      </c>
      <c r="C2422">
        <v>94</v>
      </c>
      <c r="D2422" t="s">
        <v>1507</v>
      </c>
    </row>
    <row r="2423" s="3" customFormat="1" ht="14.25" hidden="1" spans="1:4">
      <c r="A2423" t="s">
        <v>2193</v>
      </c>
      <c r="B2423">
        <v>94</v>
      </c>
      <c r="C2423">
        <v>94</v>
      </c>
      <c r="D2423" t="s">
        <v>1507</v>
      </c>
    </row>
    <row r="2424" s="3" customFormat="1" ht="14.25" hidden="1" spans="1:4">
      <c r="A2424" t="s">
        <v>2194</v>
      </c>
      <c r="B2424">
        <v>94</v>
      </c>
      <c r="C2424">
        <v>94</v>
      </c>
      <c r="D2424" t="s">
        <v>1507</v>
      </c>
    </row>
    <row r="2425" s="3" customFormat="1" ht="14.25" hidden="1" spans="1:4">
      <c r="A2425" t="s">
        <v>2195</v>
      </c>
      <c r="B2425">
        <v>94</v>
      </c>
      <c r="C2425">
        <v>94</v>
      </c>
      <c r="D2425" t="s">
        <v>1507</v>
      </c>
    </row>
    <row r="2426" s="3" customFormat="1" ht="14.25" hidden="1" spans="1:4">
      <c r="A2426" t="s">
        <v>2196</v>
      </c>
      <c r="B2426">
        <v>94</v>
      </c>
      <c r="C2426">
        <v>94</v>
      </c>
      <c r="D2426" t="s">
        <v>1507</v>
      </c>
    </row>
    <row r="2427" s="3" customFormat="1" ht="14.25" hidden="1" spans="1:4">
      <c r="A2427" t="s">
        <v>2197</v>
      </c>
      <c r="B2427">
        <v>94</v>
      </c>
      <c r="C2427">
        <v>94</v>
      </c>
      <c r="D2427" t="s">
        <v>1507</v>
      </c>
    </row>
    <row r="2428" s="3" customFormat="1" ht="14.25" hidden="1" spans="1:4">
      <c r="A2428" t="s">
        <v>2198</v>
      </c>
      <c r="B2428">
        <v>94</v>
      </c>
      <c r="C2428">
        <v>94</v>
      </c>
      <c r="D2428" t="s">
        <v>1507</v>
      </c>
    </row>
    <row r="2429" s="3" customFormat="1" ht="14.25" hidden="1" spans="1:4">
      <c r="A2429" t="s">
        <v>2199</v>
      </c>
      <c r="B2429">
        <v>94</v>
      </c>
      <c r="C2429">
        <v>94</v>
      </c>
      <c r="D2429" t="s">
        <v>1507</v>
      </c>
    </row>
    <row r="2430" s="3" customFormat="1" ht="14.25" hidden="1" spans="1:4">
      <c r="A2430" t="s">
        <v>2200</v>
      </c>
      <c r="B2430">
        <v>94</v>
      </c>
      <c r="C2430">
        <v>94</v>
      </c>
      <c r="D2430" t="s">
        <v>1507</v>
      </c>
    </row>
    <row r="2431" s="3" customFormat="1" ht="14.25" hidden="1" spans="1:4">
      <c r="A2431" t="s">
        <v>2201</v>
      </c>
      <c r="B2431">
        <v>94</v>
      </c>
      <c r="C2431">
        <v>94</v>
      </c>
      <c r="D2431" t="s">
        <v>1507</v>
      </c>
    </row>
    <row r="2432" s="3" customFormat="1" ht="14.25" hidden="1" spans="1:4">
      <c r="A2432" t="s">
        <v>2202</v>
      </c>
      <c r="B2432">
        <v>94</v>
      </c>
      <c r="C2432">
        <v>94</v>
      </c>
      <c r="D2432" t="s">
        <v>1507</v>
      </c>
    </row>
    <row r="2433" s="3" customFormat="1" ht="14.25" hidden="1" spans="1:4">
      <c r="A2433" t="s">
        <v>2087</v>
      </c>
      <c r="B2433">
        <v>94</v>
      </c>
      <c r="C2433">
        <v>94</v>
      </c>
      <c r="D2433" t="s">
        <v>1507</v>
      </c>
    </row>
    <row r="2434" s="3" customFormat="1" ht="14.25" hidden="1" spans="1:4">
      <c r="A2434" t="s">
        <v>2203</v>
      </c>
      <c r="B2434">
        <v>94</v>
      </c>
      <c r="C2434">
        <v>94</v>
      </c>
      <c r="D2434" t="s">
        <v>1507</v>
      </c>
    </row>
    <row r="2435" s="3" customFormat="1" ht="14.25" hidden="1" spans="1:4">
      <c r="A2435" t="s">
        <v>2204</v>
      </c>
      <c r="B2435">
        <v>94</v>
      </c>
      <c r="C2435">
        <v>94</v>
      </c>
      <c r="D2435" t="s">
        <v>1507</v>
      </c>
    </row>
    <row r="2436" s="3" customFormat="1" ht="14.25" hidden="1" spans="1:4">
      <c r="A2436" t="s">
        <v>2205</v>
      </c>
      <c r="B2436">
        <v>94</v>
      </c>
      <c r="C2436">
        <v>94</v>
      </c>
      <c r="D2436" t="s">
        <v>1507</v>
      </c>
    </row>
    <row r="2437" s="3" customFormat="1" ht="14.25" hidden="1" spans="1:4">
      <c r="A2437" t="s">
        <v>2206</v>
      </c>
      <c r="B2437">
        <v>94</v>
      </c>
      <c r="C2437">
        <v>94</v>
      </c>
      <c r="D2437" t="s">
        <v>1507</v>
      </c>
    </row>
    <row r="2438" s="3" customFormat="1" ht="14.25" hidden="1" spans="1:4">
      <c r="A2438" t="s">
        <v>2207</v>
      </c>
      <c r="B2438">
        <v>94</v>
      </c>
      <c r="C2438">
        <v>94</v>
      </c>
      <c r="D2438" t="s">
        <v>1507</v>
      </c>
    </row>
    <row r="2439" s="3" customFormat="1" ht="14.25" hidden="1" spans="1:4">
      <c r="A2439" t="s">
        <v>2208</v>
      </c>
      <c r="B2439">
        <v>94</v>
      </c>
      <c r="C2439">
        <v>94</v>
      </c>
      <c r="D2439" t="s">
        <v>1507</v>
      </c>
    </row>
    <row r="2440" s="3" customFormat="1" ht="14.25" hidden="1" spans="1:4">
      <c r="A2440" t="s">
        <v>2209</v>
      </c>
      <c r="B2440">
        <v>94</v>
      </c>
      <c r="C2440">
        <v>94</v>
      </c>
      <c r="D2440" t="s">
        <v>1507</v>
      </c>
    </row>
    <row r="2441" s="3" customFormat="1" ht="14.25" hidden="1" spans="1:4">
      <c r="A2441" t="s">
        <v>2210</v>
      </c>
      <c r="B2441">
        <v>94</v>
      </c>
      <c r="C2441">
        <v>94</v>
      </c>
      <c r="D2441" t="s">
        <v>1507</v>
      </c>
    </row>
    <row r="2442" s="3" customFormat="1" ht="14.25" hidden="1" spans="1:4">
      <c r="A2442" t="s">
        <v>2211</v>
      </c>
      <c r="B2442">
        <v>94</v>
      </c>
      <c r="C2442">
        <v>94</v>
      </c>
      <c r="D2442" t="s">
        <v>1507</v>
      </c>
    </row>
    <row r="2443" s="3" customFormat="1" ht="14.25" hidden="1" spans="1:4">
      <c r="A2443" t="s">
        <v>2212</v>
      </c>
      <c r="B2443">
        <v>94</v>
      </c>
      <c r="C2443">
        <v>94</v>
      </c>
      <c r="D2443" t="s">
        <v>1507</v>
      </c>
    </row>
    <row r="2444" s="3" customFormat="1" ht="14.25" hidden="1" spans="1:4">
      <c r="A2444" t="s">
        <v>2213</v>
      </c>
      <c r="B2444">
        <v>94</v>
      </c>
      <c r="C2444">
        <v>94</v>
      </c>
      <c r="D2444" t="s">
        <v>1507</v>
      </c>
    </row>
    <row r="2445" s="3" customFormat="1" ht="14.25" hidden="1" spans="1:4">
      <c r="A2445" t="s">
        <v>2214</v>
      </c>
      <c r="B2445">
        <v>94</v>
      </c>
      <c r="C2445">
        <v>94</v>
      </c>
      <c r="D2445" t="s">
        <v>1507</v>
      </c>
    </row>
    <row r="2446" s="3" customFormat="1" ht="14.25" hidden="1" spans="1:4">
      <c r="A2446" t="s">
        <v>2215</v>
      </c>
      <c r="B2446">
        <v>94</v>
      </c>
      <c r="C2446">
        <v>94</v>
      </c>
      <c r="D2446" t="s">
        <v>1507</v>
      </c>
    </row>
    <row r="2447" s="3" customFormat="1" ht="14.25" hidden="1" spans="1:4">
      <c r="A2447" t="s">
        <v>2210</v>
      </c>
      <c r="B2447">
        <v>94</v>
      </c>
      <c r="C2447">
        <v>94</v>
      </c>
      <c r="D2447" t="s">
        <v>1507</v>
      </c>
    </row>
    <row r="2448" s="3" customFormat="1" ht="14.25" hidden="1" spans="1:4">
      <c r="A2448" t="s">
        <v>2216</v>
      </c>
      <c r="B2448">
        <v>94</v>
      </c>
      <c r="C2448">
        <v>94</v>
      </c>
      <c r="D2448" t="s">
        <v>1507</v>
      </c>
    </row>
    <row r="2449" s="3" customFormat="1" ht="14.25" hidden="1" spans="1:4">
      <c r="A2449" t="s">
        <v>2217</v>
      </c>
      <c r="B2449">
        <v>94</v>
      </c>
      <c r="C2449">
        <v>94</v>
      </c>
      <c r="D2449" t="s">
        <v>1507</v>
      </c>
    </row>
    <row r="2450" s="3" customFormat="1" ht="14.25" hidden="1" spans="1:4">
      <c r="A2450" t="s">
        <v>2218</v>
      </c>
      <c r="B2450">
        <v>94</v>
      </c>
      <c r="C2450">
        <v>94</v>
      </c>
      <c r="D2450" t="s">
        <v>1507</v>
      </c>
    </row>
    <row r="2451" s="3" customFormat="1" ht="14.25" hidden="1" spans="1:4">
      <c r="A2451" t="s">
        <v>2219</v>
      </c>
      <c r="B2451">
        <v>94</v>
      </c>
      <c r="C2451">
        <v>94</v>
      </c>
      <c r="D2451" t="s">
        <v>1507</v>
      </c>
    </row>
    <row r="2452" s="3" customFormat="1" ht="14.25" hidden="1" spans="1:4">
      <c r="A2452" t="s">
        <v>2220</v>
      </c>
      <c r="B2452">
        <v>94</v>
      </c>
      <c r="C2452">
        <v>94</v>
      </c>
      <c r="D2452" t="s">
        <v>1507</v>
      </c>
    </row>
    <row r="2453" s="3" customFormat="1" ht="14.25" hidden="1" spans="1:4">
      <c r="A2453" t="s">
        <v>2221</v>
      </c>
      <c r="B2453">
        <v>94</v>
      </c>
      <c r="C2453">
        <v>94</v>
      </c>
      <c r="D2453" t="s">
        <v>1507</v>
      </c>
    </row>
    <row r="2454" s="3" customFormat="1" ht="14.25" hidden="1" spans="1:4">
      <c r="A2454" t="s">
        <v>2222</v>
      </c>
      <c r="B2454">
        <v>94</v>
      </c>
      <c r="C2454">
        <v>94</v>
      </c>
      <c r="D2454" t="s">
        <v>1507</v>
      </c>
    </row>
    <row r="2455" s="3" customFormat="1" ht="14.25" hidden="1" spans="1:4">
      <c r="A2455" t="s">
        <v>2223</v>
      </c>
      <c r="B2455">
        <v>94</v>
      </c>
      <c r="C2455">
        <v>94</v>
      </c>
      <c r="D2455" t="s">
        <v>1507</v>
      </c>
    </row>
    <row r="2456" s="3" customFormat="1" ht="14.25" hidden="1" spans="1:4">
      <c r="A2456" t="s">
        <v>2224</v>
      </c>
      <c r="B2456">
        <v>94</v>
      </c>
      <c r="C2456">
        <v>94</v>
      </c>
      <c r="D2456" t="s">
        <v>1507</v>
      </c>
    </row>
    <row r="2457" s="3" customFormat="1" ht="14.25" hidden="1" spans="1:4">
      <c r="A2457" t="s">
        <v>2225</v>
      </c>
      <c r="B2457">
        <v>94</v>
      </c>
      <c r="C2457">
        <v>94</v>
      </c>
      <c r="D2457" t="s">
        <v>1507</v>
      </c>
    </row>
    <row r="2458" s="3" customFormat="1" ht="14.25" hidden="1" spans="1:4">
      <c r="A2458" t="s">
        <v>2226</v>
      </c>
      <c r="B2458">
        <v>94</v>
      </c>
      <c r="C2458">
        <v>94</v>
      </c>
      <c r="D2458" t="s">
        <v>1507</v>
      </c>
    </row>
    <row r="2459" s="3" customFormat="1" ht="14.25" hidden="1" spans="1:4">
      <c r="A2459" t="s">
        <v>2227</v>
      </c>
      <c r="B2459">
        <v>94</v>
      </c>
      <c r="C2459">
        <v>94</v>
      </c>
      <c r="D2459" t="s">
        <v>1507</v>
      </c>
    </row>
    <row r="2460" s="3" customFormat="1" ht="14.25" hidden="1" spans="1:4">
      <c r="A2460" t="s">
        <v>2228</v>
      </c>
      <c r="B2460">
        <v>94</v>
      </c>
      <c r="C2460">
        <v>94</v>
      </c>
      <c r="D2460" t="s">
        <v>1507</v>
      </c>
    </row>
    <row r="2461" s="3" customFormat="1" ht="14.25" hidden="1" spans="1:4">
      <c r="A2461" t="s">
        <v>2229</v>
      </c>
      <c r="B2461">
        <v>94</v>
      </c>
      <c r="C2461">
        <v>94</v>
      </c>
      <c r="D2461" t="s">
        <v>1507</v>
      </c>
    </row>
    <row r="2462" s="3" customFormat="1" ht="14.25" hidden="1" spans="1:4">
      <c r="A2462" t="s">
        <v>2230</v>
      </c>
      <c r="B2462">
        <v>94</v>
      </c>
      <c r="C2462">
        <v>94</v>
      </c>
      <c r="D2462" t="s">
        <v>1507</v>
      </c>
    </row>
    <row r="2463" s="3" customFormat="1" ht="14.25" hidden="1" spans="1:4">
      <c r="A2463" t="s">
        <v>2231</v>
      </c>
      <c r="B2463">
        <v>94</v>
      </c>
      <c r="C2463">
        <v>94</v>
      </c>
      <c r="D2463" t="s">
        <v>1507</v>
      </c>
    </row>
    <row r="2464" s="3" customFormat="1" ht="14.25" hidden="1" spans="1:4">
      <c r="A2464" t="s">
        <v>2232</v>
      </c>
      <c r="B2464">
        <v>94</v>
      </c>
      <c r="C2464">
        <v>94</v>
      </c>
      <c r="D2464" t="s">
        <v>1507</v>
      </c>
    </row>
    <row r="2465" s="3" customFormat="1" ht="14.25" hidden="1" spans="1:4">
      <c r="A2465" t="s">
        <v>2233</v>
      </c>
      <c r="B2465">
        <v>94</v>
      </c>
      <c r="C2465">
        <v>94</v>
      </c>
      <c r="D2465" t="s">
        <v>1507</v>
      </c>
    </row>
    <row r="2466" s="3" customFormat="1" ht="14.25" hidden="1" spans="1:4">
      <c r="A2466" t="s">
        <v>2234</v>
      </c>
      <c r="B2466">
        <v>94</v>
      </c>
      <c r="C2466">
        <v>94</v>
      </c>
      <c r="D2466" t="s">
        <v>1507</v>
      </c>
    </row>
    <row r="2467" s="3" customFormat="1" ht="14.25" hidden="1" spans="1:4">
      <c r="A2467" t="s">
        <v>2235</v>
      </c>
      <c r="B2467">
        <v>94</v>
      </c>
      <c r="C2467">
        <v>94</v>
      </c>
      <c r="D2467" t="s">
        <v>1507</v>
      </c>
    </row>
    <row r="2468" s="3" customFormat="1" ht="14.25" hidden="1" spans="1:4">
      <c r="A2468" t="s">
        <v>2236</v>
      </c>
      <c r="B2468">
        <v>94</v>
      </c>
      <c r="C2468">
        <v>94</v>
      </c>
      <c r="D2468" t="s">
        <v>1507</v>
      </c>
    </row>
    <row r="2469" s="3" customFormat="1" ht="14.25" hidden="1" spans="1:4">
      <c r="A2469" t="s">
        <v>2237</v>
      </c>
      <c r="B2469">
        <v>94</v>
      </c>
      <c r="C2469">
        <v>94</v>
      </c>
      <c r="D2469" t="s">
        <v>1507</v>
      </c>
    </row>
    <row r="2470" s="3" customFormat="1" ht="14.25" hidden="1" spans="1:4">
      <c r="A2470" t="s">
        <v>2238</v>
      </c>
      <c r="B2470">
        <v>94</v>
      </c>
      <c r="C2470">
        <v>94</v>
      </c>
      <c r="D2470" t="s">
        <v>1507</v>
      </c>
    </row>
    <row r="2471" s="3" customFormat="1" ht="14.25" hidden="1" spans="1:4">
      <c r="A2471" t="s">
        <v>2239</v>
      </c>
      <c r="B2471">
        <v>94</v>
      </c>
      <c r="C2471">
        <v>94</v>
      </c>
      <c r="D2471" t="s">
        <v>1507</v>
      </c>
    </row>
    <row r="2472" s="3" customFormat="1" ht="14.25" hidden="1" spans="1:4">
      <c r="A2472" t="s">
        <v>2240</v>
      </c>
      <c r="B2472">
        <v>94</v>
      </c>
      <c r="C2472">
        <v>94</v>
      </c>
      <c r="D2472" t="s">
        <v>1507</v>
      </c>
    </row>
    <row r="2473" s="3" customFormat="1" ht="14.25" hidden="1" spans="1:4">
      <c r="A2473" t="s">
        <v>2241</v>
      </c>
      <c r="B2473">
        <v>94</v>
      </c>
      <c r="C2473">
        <v>94</v>
      </c>
      <c r="D2473" t="s">
        <v>1507</v>
      </c>
    </row>
    <row r="2474" s="3" customFormat="1" ht="14.25" hidden="1" spans="1:4">
      <c r="A2474" t="s">
        <v>2242</v>
      </c>
      <c r="B2474">
        <v>94</v>
      </c>
      <c r="C2474">
        <v>94</v>
      </c>
      <c r="D2474" t="s">
        <v>1507</v>
      </c>
    </row>
    <row r="2475" s="3" customFormat="1" ht="14.25" hidden="1" spans="1:4">
      <c r="A2475" t="s">
        <v>2243</v>
      </c>
      <c r="B2475">
        <v>94</v>
      </c>
      <c r="C2475">
        <v>94</v>
      </c>
      <c r="D2475" t="s">
        <v>1507</v>
      </c>
    </row>
    <row r="2476" s="3" customFormat="1" ht="14.25" hidden="1" spans="1:4">
      <c r="A2476" t="s">
        <v>2244</v>
      </c>
      <c r="B2476">
        <v>94</v>
      </c>
      <c r="C2476">
        <v>94</v>
      </c>
      <c r="D2476" t="s">
        <v>1507</v>
      </c>
    </row>
    <row r="2477" s="3" customFormat="1" ht="14.25" hidden="1" spans="1:4">
      <c r="A2477" t="s">
        <v>2245</v>
      </c>
      <c r="B2477">
        <v>94</v>
      </c>
      <c r="C2477">
        <v>94</v>
      </c>
      <c r="D2477" t="s">
        <v>1507</v>
      </c>
    </row>
    <row r="2478" s="3" customFormat="1" ht="14.25" hidden="1" spans="1:4">
      <c r="A2478" t="s">
        <v>2246</v>
      </c>
      <c r="B2478">
        <v>94</v>
      </c>
      <c r="C2478">
        <v>94</v>
      </c>
      <c r="D2478" t="s">
        <v>1507</v>
      </c>
    </row>
    <row r="2479" s="3" customFormat="1" ht="14.25" hidden="1" spans="1:4">
      <c r="A2479" t="s">
        <v>2247</v>
      </c>
      <c r="B2479">
        <v>94</v>
      </c>
      <c r="C2479">
        <v>94</v>
      </c>
      <c r="D2479" t="s">
        <v>1507</v>
      </c>
    </row>
    <row r="2480" s="3" customFormat="1" ht="14.25" hidden="1" spans="1:4">
      <c r="A2480" t="s">
        <v>2248</v>
      </c>
      <c r="B2480">
        <v>94</v>
      </c>
      <c r="C2480">
        <v>94</v>
      </c>
      <c r="D2480" t="s">
        <v>1507</v>
      </c>
    </row>
    <row r="2481" s="3" customFormat="1" ht="14.25" hidden="1" spans="1:4">
      <c r="A2481" t="s">
        <v>2249</v>
      </c>
      <c r="B2481">
        <v>94</v>
      </c>
      <c r="C2481">
        <v>94</v>
      </c>
      <c r="D2481" t="s">
        <v>1507</v>
      </c>
    </row>
    <row r="2482" s="3" customFormat="1" ht="14.25" hidden="1" spans="1:4">
      <c r="A2482" t="s">
        <v>2250</v>
      </c>
      <c r="B2482">
        <v>94</v>
      </c>
      <c r="C2482">
        <v>94</v>
      </c>
      <c r="D2482" t="s">
        <v>1507</v>
      </c>
    </row>
    <row r="2483" s="3" customFormat="1" ht="14.25" hidden="1" spans="1:4">
      <c r="A2483" t="s">
        <v>1912</v>
      </c>
      <c r="B2483">
        <v>94</v>
      </c>
      <c r="C2483">
        <v>94</v>
      </c>
      <c r="D2483" t="s">
        <v>1507</v>
      </c>
    </row>
    <row r="2484" s="3" customFormat="1" ht="14.25" hidden="1" spans="1:4">
      <c r="A2484" t="s">
        <v>1762</v>
      </c>
      <c r="B2484">
        <v>94</v>
      </c>
      <c r="C2484">
        <v>94</v>
      </c>
      <c r="D2484" t="s">
        <v>1507</v>
      </c>
    </row>
    <row r="2485" s="3" customFormat="1" ht="14.25" hidden="1" spans="1:4">
      <c r="A2485" t="s">
        <v>2251</v>
      </c>
      <c r="B2485">
        <v>94</v>
      </c>
      <c r="C2485">
        <v>94</v>
      </c>
      <c r="D2485" t="s">
        <v>1507</v>
      </c>
    </row>
    <row r="2486" s="3" customFormat="1" ht="14.25" hidden="1" spans="1:4">
      <c r="A2486" t="s">
        <v>2252</v>
      </c>
      <c r="B2486">
        <v>94</v>
      </c>
      <c r="C2486">
        <v>94</v>
      </c>
      <c r="D2486" t="s">
        <v>1507</v>
      </c>
    </row>
    <row r="2487" s="3" customFormat="1" ht="14.25" hidden="1" spans="1:4">
      <c r="A2487" t="s">
        <v>2252</v>
      </c>
      <c r="B2487">
        <v>94</v>
      </c>
      <c r="C2487">
        <v>94</v>
      </c>
      <c r="D2487" t="s">
        <v>1507</v>
      </c>
    </row>
    <row r="2488" s="3" customFormat="1" ht="14.25" hidden="1" spans="1:4">
      <c r="A2488" t="s">
        <v>1385</v>
      </c>
      <c r="B2488">
        <v>94</v>
      </c>
      <c r="C2488">
        <v>94</v>
      </c>
      <c r="D2488" t="s">
        <v>1507</v>
      </c>
    </row>
    <row r="2489" s="3" customFormat="1" ht="14.25" hidden="1" spans="1:4">
      <c r="A2489" t="s">
        <v>2253</v>
      </c>
      <c r="B2489">
        <v>94</v>
      </c>
      <c r="C2489">
        <v>94</v>
      </c>
      <c r="D2489" t="s">
        <v>1507</v>
      </c>
    </row>
    <row r="2490" s="3" customFormat="1" ht="14.25" hidden="1" spans="1:4">
      <c r="A2490" t="s">
        <v>2254</v>
      </c>
      <c r="B2490">
        <v>94</v>
      </c>
      <c r="C2490">
        <v>94</v>
      </c>
      <c r="D2490" t="s">
        <v>1507</v>
      </c>
    </row>
    <row r="2491" s="3" customFormat="1" ht="14.25" hidden="1" spans="1:4">
      <c r="A2491" t="s">
        <v>2255</v>
      </c>
      <c r="B2491">
        <v>94</v>
      </c>
      <c r="C2491">
        <v>94</v>
      </c>
      <c r="D2491" t="s">
        <v>1507</v>
      </c>
    </row>
    <row r="2492" s="3" customFormat="1" ht="14.25" hidden="1" spans="1:4">
      <c r="A2492" t="s">
        <v>2256</v>
      </c>
      <c r="B2492">
        <v>94</v>
      </c>
      <c r="C2492">
        <v>94</v>
      </c>
      <c r="D2492" t="s">
        <v>1507</v>
      </c>
    </row>
    <row r="2493" s="3" customFormat="1" ht="14.25" hidden="1" spans="1:4">
      <c r="A2493" t="s">
        <v>2252</v>
      </c>
      <c r="B2493">
        <v>94</v>
      </c>
      <c r="C2493">
        <v>94</v>
      </c>
      <c r="D2493" t="s">
        <v>1507</v>
      </c>
    </row>
    <row r="2494" s="3" customFormat="1" ht="14.25" hidden="1" spans="1:4">
      <c r="A2494" t="s">
        <v>2257</v>
      </c>
      <c r="B2494">
        <v>94</v>
      </c>
      <c r="C2494">
        <v>94</v>
      </c>
      <c r="D2494" t="s">
        <v>1507</v>
      </c>
    </row>
    <row r="2495" s="3" customFormat="1" ht="14.25" hidden="1" spans="1:4">
      <c r="A2495" t="s">
        <v>2258</v>
      </c>
      <c r="B2495">
        <v>94</v>
      </c>
      <c r="C2495">
        <v>94</v>
      </c>
      <c r="D2495" t="s">
        <v>1507</v>
      </c>
    </row>
    <row r="2496" s="3" customFormat="1" ht="14.25" hidden="1" spans="1:4">
      <c r="A2496" t="s">
        <v>2259</v>
      </c>
      <c r="B2496">
        <v>94</v>
      </c>
      <c r="C2496">
        <v>94</v>
      </c>
      <c r="D2496" t="s">
        <v>1507</v>
      </c>
    </row>
    <row r="2497" s="3" customFormat="1" ht="14.25" hidden="1" spans="1:4">
      <c r="A2497" t="s">
        <v>2260</v>
      </c>
      <c r="B2497">
        <v>94</v>
      </c>
      <c r="C2497">
        <v>94</v>
      </c>
      <c r="D2497" t="s">
        <v>1507</v>
      </c>
    </row>
    <row r="2498" s="3" customFormat="1" ht="14.25" hidden="1" spans="1:4">
      <c r="A2498" t="s">
        <v>2261</v>
      </c>
      <c r="B2498">
        <v>94</v>
      </c>
      <c r="C2498">
        <v>94</v>
      </c>
      <c r="D2498" t="s">
        <v>1507</v>
      </c>
    </row>
    <row r="2499" s="3" customFormat="1" ht="14.25" hidden="1" spans="1:4">
      <c r="A2499" t="s">
        <v>2262</v>
      </c>
      <c r="B2499">
        <v>94</v>
      </c>
      <c r="C2499">
        <v>94</v>
      </c>
      <c r="D2499" t="s">
        <v>1507</v>
      </c>
    </row>
    <row r="2500" s="3" customFormat="1" ht="14.25" hidden="1" spans="1:4">
      <c r="A2500" t="s">
        <v>2263</v>
      </c>
      <c r="B2500">
        <v>94</v>
      </c>
      <c r="C2500">
        <v>94</v>
      </c>
      <c r="D2500" t="s">
        <v>1507</v>
      </c>
    </row>
    <row r="2501" s="3" customFormat="1" ht="14.25" hidden="1" spans="1:4">
      <c r="A2501" t="s">
        <v>2264</v>
      </c>
      <c r="B2501">
        <v>94</v>
      </c>
      <c r="C2501">
        <v>94</v>
      </c>
      <c r="D2501" t="s">
        <v>1507</v>
      </c>
    </row>
    <row r="2502" s="3" customFormat="1" ht="14.25" hidden="1" spans="1:4">
      <c r="A2502" t="s">
        <v>2265</v>
      </c>
      <c r="B2502">
        <v>94</v>
      </c>
      <c r="C2502">
        <v>94</v>
      </c>
      <c r="D2502" t="s">
        <v>1507</v>
      </c>
    </row>
    <row r="2503" s="3" customFormat="1" ht="14.25" hidden="1" spans="1:4">
      <c r="A2503" t="s">
        <v>2266</v>
      </c>
      <c r="B2503">
        <v>94</v>
      </c>
      <c r="C2503">
        <v>94</v>
      </c>
      <c r="D2503" t="s">
        <v>1507</v>
      </c>
    </row>
    <row r="2504" s="3" customFormat="1" ht="14.25" hidden="1" spans="1:4">
      <c r="A2504" t="s">
        <v>2267</v>
      </c>
      <c r="B2504">
        <v>94</v>
      </c>
      <c r="C2504">
        <v>94</v>
      </c>
      <c r="D2504" t="s">
        <v>1507</v>
      </c>
    </row>
    <row r="2505" s="3" customFormat="1" ht="14.25" hidden="1" spans="1:4">
      <c r="A2505" t="s">
        <v>2268</v>
      </c>
      <c r="B2505">
        <v>94</v>
      </c>
      <c r="C2505">
        <v>94</v>
      </c>
      <c r="D2505" t="s">
        <v>1507</v>
      </c>
    </row>
    <row r="2506" s="3" customFormat="1" ht="14.25" hidden="1" spans="1:4">
      <c r="A2506" t="s">
        <v>2269</v>
      </c>
      <c r="B2506">
        <v>94</v>
      </c>
      <c r="C2506">
        <v>94</v>
      </c>
      <c r="D2506" t="s">
        <v>1507</v>
      </c>
    </row>
    <row r="2507" s="3" customFormat="1" ht="14.25" hidden="1" spans="1:4">
      <c r="A2507" t="s">
        <v>2270</v>
      </c>
      <c r="B2507">
        <v>94</v>
      </c>
      <c r="C2507">
        <v>94</v>
      </c>
      <c r="D2507" t="s">
        <v>1507</v>
      </c>
    </row>
    <row r="2508" s="3" customFormat="1" ht="14.25" hidden="1" spans="1:4">
      <c r="A2508" t="s">
        <v>2271</v>
      </c>
      <c r="B2508">
        <v>94</v>
      </c>
      <c r="C2508">
        <v>94</v>
      </c>
      <c r="D2508" t="s">
        <v>1507</v>
      </c>
    </row>
    <row r="2509" s="3" customFormat="1" ht="14.25" hidden="1" spans="1:4">
      <c r="A2509" t="s">
        <v>2272</v>
      </c>
      <c r="B2509">
        <v>94</v>
      </c>
      <c r="C2509">
        <v>94</v>
      </c>
      <c r="D2509" t="s">
        <v>1507</v>
      </c>
    </row>
    <row r="2510" s="3" customFormat="1" ht="14.25" hidden="1" spans="1:4">
      <c r="A2510" t="s">
        <v>2273</v>
      </c>
      <c r="B2510">
        <v>94</v>
      </c>
      <c r="C2510">
        <v>94</v>
      </c>
      <c r="D2510" t="s">
        <v>1507</v>
      </c>
    </row>
    <row r="2511" s="3" customFormat="1" ht="14.25" hidden="1" spans="1:4">
      <c r="A2511" t="s">
        <v>2274</v>
      </c>
      <c r="B2511">
        <v>94</v>
      </c>
      <c r="C2511">
        <v>94</v>
      </c>
      <c r="D2511" t="s">
        <v>1507</v>
      </c>
    </row>
    <row r="2512" s="3" customFormat="1" ht="14.25" hidden="1" spans="1:4">
      <c r="A2512" t="s">
        <v>2275</v>
      </c>
      <c r="B2512">
        <v>94</v>
      </c>
      <c r="C2512">
        <v>94</v>
      </c>
      <c r="D2512" t="s">
        <v>1507</v>
      </c>
    </row>
    <row r="2513" s="3" customFormat="1" ht="14.25" hidden="1" spans="1:4">
      <c r="A2513" t="s">
        <v>2276</v>
      </c>
      <c r="B2513">
        <v>94</v>
      </c>
      <c r="C2513">
        <v>94</v>
      </c>
      <c r="D2513" t="s">
        <v>1507</v>
      </c>
    </row>
    <row r="2514" s="3" customFormat="1" ht="14.25" hidden="1" spans="1:4">
      <c r="A2514" t="s">
        <v>2277</v>
      </c>
      <c r="B2514">
        <v>94</v>
      </c>
      <c r="C2514">
        <v>94</v>
      </c>
      <c r="D2514" t="s">
        <v>1507</v>
      </c>
    </row>
    <row r="2515" s="3" customFormat="1" ht="14.25" hidden="1" spans="1:4">
      <c r="A2515" t="s">
        <v>2278</v>
      </c>
      <c r="B2515">
        <v>94</v>
      </c>
      <c r="C2515">
        <v>94</v>
      </c>
      <c r="D2515" t="s">
        <v>1507</v>
      </c>
    </row>
    <row r="2516" s="3" customFormat="1" ht="14.25" hidden="1" spans="1:4">
      <c r="A2516" t="s">
        <v>2279</v>
      </c>
      <c r="B2516">
        <v>94</v>
      </c>
      <c r="C2516">
        <v>94</v>
      </c>
      <c r="D2516" t="s">
        <v>1507</v>
      </c>
    </row>
    <row r="2517" s="3" customFormat="1" ht="14.25" hidden="1" spans="1:4">
      <c r="A2517" t="s">
        <v>2280</v>
      </c>
      <c r="B2517">
        <v>94</v>
      </c>
      <c r="C2517">
        <v>94</v>
      </c>
      <c r="D2517" t="s">
        <v>1507</v>
      </c>
    </row>
    <row r="2518" s="3" customFormat="1" ht="14.25" hidden="1" spans="1:4">
      <c r="A2518" t="s">
        <v>2281</v>
      </c>
      <c r="B2518">
        <v>94</v>
      </c>
      <c r="C2518">
        <v>94</v>
      </c>
      <c r="D2518" t="s">
        <v>1507</v>
      </c>
    </row>
    <row r="2519" s="3" customFormat="1" ht="14.25" hidden="1" spans="1:4">
      <c r="A2519" t="s">
        <v>2282</v>
      </c>
      <c r="B2519">
        <v>94</v>
      </c>
      <c r="C2519">
        <v>94</v>
      </c>
      <c r="D2519" t="s">
        <v>1507</v>
      </c>
    </row>
    <row r="2520" s="3" customFormat="1" ht="14.25" hidden="1" spans="1:4">
      <c r="A2520" t="s">
        <v>2283</v>
      </c>
      <c r="B2520">
        <v>94</v>
      </c>
      <c r="C2520">
        <v>94</v>
      </c>
      <c r="D2520" t="s">
        <v>1507</v>
      </c>
    </row>
    <row r="2521" s="3" customFormat="1" ht="14.25" hidden="1" spans="1:4">
      <c r="A2521" t="s">
        <v>2283</v>
      </c>
      <c r="B2521">
        <v>94</v>
      </c>
      <c r="C2521">
        <v>94</v>
      </c>
      <c r="D2521" t="s">
        <v>1507</v>
      </c>
    </row>
    <row r="2522" s="3" customFormat="1" ht="14.25" hidden="1" spans="1:4">
      <c r="A2522" t="s">
        <v>2284</v>
      </c>
      <c r="B2522">
        <v>94</v>
      </c>
      <c r="C2522">
        <v>94</v>
      </c>
      <c r="D2522" t="s">
        <v>1507</v>
      </c>
    </row>
    <row r="2523" s="3" customFormat="1" ht="14.25" hidden="1" spans="1:4">
      <c r="A2523" t="s">
        <v>2285</v>
      </c>
      <c r="B2523">
        <v>94</v>
      </c>
      <c r="C2523">
        <v>94</v>
      </c>
      <c r="D2523" t="s">
        <v>1507</v>
      </c>
    </row>
    <row r="2524" s="3" customFormat="1" ht="14.25" hidden="1" spans="1:4">
      <c r="A2524" t="s">
        <v>2286</v>
      </c>
      <c r="B2524">
        <v>94</v>
      </c>
      <c r="C2524">
        <v>94</v>
      </c>
      <c r="D2524" t="s">
        <v>1507</v>
      </c>
    </row>
    <row r="2525" s="3" customFormat="1" ht="14.25" hidden="1" spans="1:4">
      <c r="A2525" t="s">
        <v>2287</v>
      </c>
      <c r="B2525">
        <v>94</v>
      </c>
      <c r="C2525">
        <v>94</v>
      </c>
      <c r="D2525" t="s">
        <v>1507</v>
      </c>
    </row>
    <row r="2526" s="3" customFormat="1" ht="14.25" hidden="1" spans="1:4">
      <c r="A2526" t="s">
        <v>2288</v>
      </c>
      <c r="B2526">
        <v>94</v>
      </c>
      <c r="C2526">
        <v>94</v>
      </c>
      <c r="D2526" t="s">
        <v>1507</v>
      </c>
    </row>
    <row r="2527" s="3" customFormat="1" ht="14.25" hidden="1" spans="1:4">
      <c r="A2527" t="s">
        <v>2243</v>
      </c>
      <c r="B2527">
        <v>94</v>
      </c>
      <c r="C2527">
        <v>94</v>
      </c>
      <c r="D2527" t="s">
        <v>1507</v>
      </c>
    </row>
    <row r="2528" s="3" customFormat="1" ht="14.25" hidden="1" spans="1:4">
      <c r="A2528" t="s">
        <v>2289</v>
      </c>
      <c r="B2528">
        <v>94</v>
      </c>
      <c r="C2528">
        <v>94</v>
      </c>
      <c r="D2528" t="s">
        <v>1507</v>
      </c>
    </row>
    <row r="2529" s="3" customFormat="1" ht="14.25" hidden="1" spans="1:4">
      <c r="A2529" t="s">
        <v>2289</v>
      </c>
      <c r="B2529">
        <v>94</v>
      </c>
      <c r="C2529">
        <v>94</v>
      </c>
      <c r="D2529" t="s">
        <v>1507</v>
      </c>
    </row>
    <row r="2530" s="3" customFormat="1" ht="14.25" hidden="1" spans="1:4">
      <c r="A2530" t="s">
        <v>2290</v>
      </c>
      <c r="B2530">
        <v>94</v>
      </c>
      <c r="C2530">
        <v>94</v>
      </c>
      <c r="D2530" t="s">
        <v>1507</v>
      </c>
    </row>
    <row r="2531" s="3" customFormat="1" ht="14.25" hidden="1" spans="1:4">
      <c r="A2531" t="s">
        <v>2291</v>
      </c>
      <c r="B2531">
        <v>94</v>
      </c>
      <c r="C2531">
        <v>94</v>
      </c>
      <c r="D2531" t="s">
        <v>1507</v>
      </c>
    </row>
    <row r="2532" s="3" customFormat="1" ht="14.25" hidden="1" spans="1:4">
      <c r="A2532" t="s">
        <v>2292</v>
      </c>
      <c r="B2532">
        <v>94</v>
      </c>
      <c r="C2532">
        <v>94</v>
      </c>
      <c r="D2532" t="s">
        <v>1507</v>
      </c>
    </row>
    <row r="2533" s="3" customFormat="1" ht="14.25" hidden="1" spans="1:4">
      <c r="A2533" t="s">
        <v>2293</v>
      </c>
      <c r="B2533">
        <v>94</v>
      </c>
      <c r="C2533">
        <v>94</v>
      </c>
      <c r="D2533" t="s">
        <v>1507</v>
      </c>
    </row>
    <row r="2534" s="3" customFormat="1" ht="14.25" hidden="1" spans="1:4">
      <c r="A2534" t="s">
        <v>2294</v>
      </c>
      <c r="B2534">
        <v>94</v>
      </c>
      <c r="C2534">
        <v>94</v>
      </c>
      <c r="D2534" t="s">
        <v>1507</v>
      </c>
    </row>
    <row r="2535" s="3" customFormat="1" ht="14.25" hidden="1" spans="1:4">
      <c r="A2535" t="s">
        <v>2295</v>
      </c>
      <c r="B2535">
        <v>94</v>
      </c>
      <c r="C2535">
        <v>94</v>
      </c>
      <c r="D2535" t="s">
        <v>1507</v>
      </c>
    </row>
    <row r="2536" s="3" customFormat="1" ht="14.25" hidden="1" spans="1:4">
      <c r="A2536" t="s">
        <v>2209</v>
      </c>
      <c r="B2536">
        <v>94</v>
      </c>
      <c r="C2536">
        <v>94</v>
      </c>
      <c r="D2536" t="s">
        <v>1507</v>
      </c>
    </row>
    <row r="2537" s="3" customFormat="1" ht="14.25" hidden="1" spans="1:4">
      <c r="A2537" t="s">
        <v>2296</v>
      </c>
      <c r="B2537">
        <v>94</v>
      </c>
      <c r="C2537">
        <v>94</v>
      </c>
      <c r="D2537" t="s">
        <v>1507</v>
      </c>
    </row>
    <row r="2538" s="3" customFormat="1" ht="14.25" hidden="1" spans="1:4">
      <c r="A2538" t="s">
        <v>2297</v>
      </c>
      <c r="B2538">
        <v>94</v>
      </c>
      <c r="C2538">
        <v>94</v>
      </c>
      <c r="D2538" t="s">
        <v>1507</v>
      </c>
    </row>
    <row r="2539" s="3" customFormat="1" ht="14.25" hidden="1" spans="1:4">
      <c r="A2539" t="s">
        <v>2298</v>
      </c>
      <c r="B2539">
        <v>94</v>
      </c>
      <c r="C2539">
        <v>94</v>
      </c>
      <c r="D2539" t="s">
        <v>1507</v>
      </c>
    </row>
    <row r="2540" s="3" customFormat="1" ht="14.25" hidden="1" spans="1:4">
      <c r="A2540" t="s">
        <v>2299</v>
      </c>
      <c r="B2540">
        <v>94</v>
      </c>
      <c r="C2540">
        <v>94</v>
      </c>
      <c r="D2540" t="s">
        <v>1507</v>
      </c>
    </row>
    <row r="2541" s="3" customFormat="1" ht="14.25" hidden="1" spans="1:4">
      <c r="A2541" t="s">
        <v>2300</v>
      </c>
      <c r="B2541">
        <v>94</v>
      </c>
      <c r="C2541">
        <v>94</v>
      </c>
      <c r="D2541" t="s">
        <v>1507</v>
      </c>
    </row>
    <row r="2542" s="3" customFormat="1" ht="14.25" hidden="1" spans="1:4">
      <c r="A2542" t="s">
        <v>2020</v>
      </c>
      <c r="B2542">
        <v>94</v>
      </c>
      <c r="C2542">
        <v>94</v>
      </c>
      <c r="D2542" t="s">
        <v>1507</v>
      </c>
    </row>
    <row r="2543" s="3" customFormat="1" ht="14.25" hidden="1" spans="1:4">
      <c r="A2543" t="s">
        <v>2301</v>
      </c>
      <c r="B2543">
        <v>94</v>
      </c>
      <c r="C2543">
        <v>94</v>
      </c>
      <c r="D2543" t="s">
        <v>1507</v>
      </c>
    </row>
    <row r="2544" s="3" customFormat="1" ht="14.25" hidden="1" spans="1:4">
      <c r="A2544" t="s">
        <v>2302</v>
      </c>
      <c r="B2544">
        <v>94</v>
      </c>
      <c r="C2544">
        <v>94</v>
      </c>
      <c r="D2544" t="s">
        <v>1507</v>
      </c>
    </row>
    <row r="2545" s="3" customFormat="1" ht="14.25" hidden="1" spans="1:4">
      <c r="A2545" t="s">
        <v>2303</v>
      </c>
      <c r="B2545">
        <v>94</v>
      </c>
      <c r="C2545">
        <v>94</v>
      </c>
      <c r="D2545" t="s">
        <v>1507</v>
      </c>
    </row>
    <row r="2546" s="3" customFormat="1" ht="14.25" hidden="1" spans="1:4">
      <c r="A2546" t="s">
        <v>2304</v>
      </c>
      <c r="B2546">
        <v>94</v>
      </c>
      <c r="C2546">
        <v>94</v>
      </c>
      <c r="D2546" t="s">
        <v>1507</v>
      </c>
    </row>
    <row r="2547" s="3" customFormat="1" ht="14.25" hidden="1" spans="1:4">
      <c r="A2547" t="s">
        <v>2305</v>
      </c>
      <c r="B2547">
        <v>94</v>
      </c>
      <c r="C2547">
        <v>94</v>
      </c>
      <c r="D2547" t="s">
        <v>1507</v>
      </c>
    </row>
    <row r="2548" s="3" customFormat="1" ht="14.25" hidden="1" spans="1:4">
      <c r="A2548" t="s">
        <v>2306</v>
      </c>
      <c r="B2548">
        <v>94</v>
      </c>
      <c r="C2548">
        <v>94</v>
      </c>
      <c r="D2548" t="s">
        <v>1507</v>
      </c>
    </row>
    <row r="2549" s="3" customFormat="1" ht="14.25" hidden="1" spans="1:4">
      <c r="A2549" t="s">
        <v>2307</v>
      </c>
      <c r="B2549">
        <v>94</v>
      </c>
      <c r="C2549">
        <v>94</v>
      </c>
      <c r="D2549" t="s">
        <v>1507</v>
      </c>
    </row>
    <row r="2550" s="3" customFormat="1" ht="14.25" hidden="1" spans="1:4">
      <c r="A2550" t="s">
        <v>2308</v>
      </c>
      <c r="B2550">
        <v>94</v>
      </c>
      <c r="C2550">
        <v>94</v>
      </c>
      <c r="D2550" t="s">
        <v>1507</v>
      </c>
    </row>
    <row r="2551" s="3" customFormat="1" ht="14.25" hidden="1" spans="1:4">
      <c r="A2551" t="s">
        <v>2309</v>
      </c>
      <c r="B2551">
        <v>94</v>
      </c>
      <c r="C2551">
        <v>94</v>
      </c>
      <c r="D2551" t="s">
        <v>1507</v>
      </c>
    </row>
    <row r="2552" s="3" customFormat="1" ht="14.25" hidden="1" spans="1:4">
      <c r="A2552" t="s">
        <v>2310</v>
      </c>
      <c r="B2552">
        <v>94</v>
      </c>
      <c r="C2552">
        <v>94</v>
      </c>
      <c r="D2552" t="s">
        <v>1507</v>
      </c>
    </row>
    <row r="2553" s="3" customFormat="1" ht="14.25" hidden="1" spans="1:4">
      <c r="A2553" t="s">
        <v>2311</v>
      </c>
      <c r="B2553">
        <v>94</v>
      </c>
      <c r="C2553">
        <v>94</v>
      </c>
      <c r="D2553" t="s">
        <v>1507</v>
      </c>
    </row>
    <row r="2554" s="3" customFormat="1" ht="14.25" hidden="1" spans="1:4">
      <c r="A2554" t="s">
        <v>2312</v>
      </c>
      <c r="B2554">
        <v>94</v>
      </c>
      <c r="C2554">
        <v>94</v>
      </c>
      <c r="D2554" t="s">
        <v>1507</v>
      </c>
    </row>
    <row r="2555" s="3" customFormat="1" ht="14.25" hidden="1" spans="1:4">
      <c r="A2555" t="s">
        <v>2313</v>
      </c>
      <c r="B2555">
        <v>94</v>
      </c>
      <c r="C2555">
        <v>94</v>
      </c>
      <c r="D2555" t="s">
        <v>1507</v>
      </c>
    </row>
    <row r="2556" s="3" customFormat="1" ht="14.25" hidden="1" spans="1:4">
      <c r="A2556" t="s">
        <v>2314</v>
      </c>
      <c r="B2556">
        <v>94</v>
      </c>
      <c r="C2556">
        <v>94</v>
      </c>
      <c r="D2556" t="s">
        <v>1507</v>
      </c>
    </row>
    <row r="2557" s="3" customFormat="1" ht="14.25" hidden="1" spans="1:4">
      <c r="A2557" t="s">
        <v>2315</v>
      </c>
      <c r="B2557">
        <v>94</v>
      </c>
      <c r="C2557">
        <v>94</v>
      </c>
      <c r="D2557" t="s">
        <v>1507</v>
      </c>
    </row>
    <row r="2558" s="3" customFormat="1" ht="14.25" hidden="1" spans="1:4">
      <c r="A2558" t="s">
        <v>2316</v>
      </c>
      <c r="B2558">
        <v>94</v>
      </c>
      <c r="C2558">
        <v>94</v>
      </c>
      <c r="D2558" t="s">
        <v>1507</v>
      </c>
    </row>
    <row r="2559" s="3" customFormat="1" ht="14.25" hidden="1" spans="1:4">
      <c r="A2559" t="s">
        <v>2317</v>
      </c>
      <c r="B2559">
        <v>94</v>
      </c>
      <c r="C2559">
        <v>94</v>
      </c>
      <c r="D2559" t="s">
        <v>1507</v>
      </c>
    </row>
    <row r="2560" s="3" customFormat="1" ht="14.25" hidden="1" spans="1:4">
      <c r="A2560" t="s">
        <v>2318</v>
      </c>
      <c r="B2560">
        <v>94</v>
      </c>
      <c r="C2560">
        <v>94</v>
      </c>
      <c r="D2560" t="s">
        <v>1507</v>
      </c>
    </row>
    <row r="2561" s="3" customFormat="1" ht="14.25" hidden="1" spans="1:4">
      <c r="A2561" t="s">
        <v>1567</v>
      </c>
      <c r="B2561">
        <v>94</v>
      </c>
      <c r="C2561">
        <v>94</v>
      </c>
      <c r="D2561" t="s">
        <v>1507</v>
      </c>
    </row>
    <row r="2562" s="3" customFormat="1" ht="14.25" hidden="1" spans="1:4">
      <c r="A2562" t="s">
        <v>2319</v>
      </c>
      <c r="B2562">
        <v>94</v>
      </c>
      <c r="C2562">
        <v>94</v>
      </c>
      <c r="D2562" t="s">
        <v>1507</v>
      </c>
    </row>
    <row r="2563" s="3" customFormat="1" ht="14.25" hidden="1" spans="1:4">
      <c r="A2563" t="s">
        <v>2221</v>
      </c>
      <c r="B2563">
        <v>94</v>
      </c>
      <c r="C2563">
        <v>94</v>
      </c>
      <c r="D2563" t="s">
        <v>1507</v>
      </c>
    </row>
    <row r="2564" s="3" customFormat="1" ht="14.25" hidden="1" spans="1:4">
      <c r="A2564" t="s">
        <v>2320</v>
      </c>
      <c r="B2564">
        <v>94</v>
      </c>
      <c r="C2564">
        <v>94</v>
      </c>
      <c r="D2564" t="s">
        <v>1507</v>
      </c>
    </row>
    <row r="2565" s="3" customFormat="1" ht="14.25" hidden="1" spans="1:4">
      <c r="A2565" t="s">
        <v>2321</v>
      </c>
      <c r="B2565">
        <v>94</v>
      </c>
      <c r="C2565">
        <v>94</v>
      </c>
      <c r="D2565" t="s">
        <v>1507</v>
      </c>
    </row>
    <row r="2566" s="3" customFormat="1" ht="14.25" hidden="1" spans="1:4">
      <c r="A2566" t="s">
        <v>986</v>
      </c>
      <c r="B2566">
        <v>94</v>
      </c>
      <c r="C2566">
        <v>94</v>
      </c>
      <c r="D2566" t="s">
        <v>1507</v>
      </c>
    </row>
    <row r="2567" s="3" customFormat="1" ht="14.25" hidden="1" spans="1:4">
      <c r="A2567" t="s">
        <v>2322</v>
      </c>
      <c r="B2567">
        <v>94</v>
      </c>
      <c r="C2567">
        <v>94</v>
      </c>
      <c r="D2567" t="s">
        <v>1507</v>
      </c>
    </row>
    <row r="2568" s="3" customFormat="1" ht="14.25" hidden="1" spans="1:4">
      <c r="A2568" t="s">
        <v>2323</v>
      </c>
      <c r="B2568">
        <v>94</v>
      </c>
      <c r="C2568">
        <v>94</v>
      </c>
      <c r="D2568" t="s">
        <v>1507</v>
      </c>
    </row>
    <row r="2569" s="3" customFormat="1" ht="14.25" hidden="1" spans="1:4">
      <c r="A2569" t="s">
        <v>2324</v>
      </c>
      <c r="B2569">
        <v>94</v>
      </c>
      <c r="C2569">
        <v>94</v>
      </c>
      <c r="D2569" t="s">
        <v>1507</v>
      </c>
    </row>
    <row r="2570" s="3" customFormat="1" ht="14.25" hidden="1" spans="1:4">
      <c r="A2570" t="s">
        <v>2325</v>
      </c>
      <c r="B2570">
        <v>94</v>
      </c>
      <c r="C2570">
        <v>94</v>
      </c>
      <c r="D2570" t="s">
        <v>1507</v>
      </c>
    </row>
    <row r="2571" s="3" customFormat="1" ht="14.25" hidden="1" spans="1:4">
      <c r="A2571" t="s">
        <v>2136</v>
      </c>
      <c r="B2571">
        <v>94</v>
      </c>
      <c r="C2571">
        <v>94</v>
      </c>
      <c r="D2571" t="s">
        <v>1507</v>
      </c>
    </row>
    <row r="2572" s="3" customFormat="1" ht="14.25" hidden="1" spans="1:4">
      <c r="A2572" t="s">
        <v>2326</v>
      </c>
      <c r="B2572">
        <v>94</v>
      </c>
      <c r="C2572">
        <v>94</v>
      </c>
      <c r="D2572" t="s">
        <v>1507</v>
      </c>
    </row>
    <row r="2573" s="3" customFormat="1" ht="14.25" hidden="1" spans="1:4">
      <c r="A2573" t="s">
        <v>2327</v>
      </c>
      <c r="B2573">
        <v>94</v>
      </c>
      <c r="C2573">
        <v>94</v>
      </c>
      <c r="D2573" t="s">
        <v>1507</v>
      </c>
    </row>
    <row r="2574" s="3" customFormat="1" ht="14.25" hidden="1" spans="1:4">
      <c r="A2574" t="s">
        <v>2328</v>
      </c>
      <c r="B2574">
        <v>94</v>
      </c>
      <c r="C2574">
        <v>94</v>
      </c>
      <c r="D2574" t="s">
        <v>1507</v>
      </c>
    </row>
    <row r="2575" s="3" customFormat="1" ht="14.25" hidden="1" spans="1:4">
      <c r="A2575" t="s">
        <v>2329</v>
      </c>
      <c r="B2575">
        <v>94</v>
      </c>
      <c r="C2575">
        <v>94</v>
      </c>
      <c r="D2575" t="s">
        <v>1507</v>
      </c>
    </row>
    <row r="2576" s="3" customFormat="1" ht="14.25" hidden="1" spans="1:4">
      <c r="A2576" t="s">
        <v>2330</v>
      </c>
      <c r="B2576">
        <v>94</v>
      </c>
      <c r="C2576">
        <v>94</v>
      </c>
      <c r="D2576" t="s">
        <v>1507</v>
      </c>
    </row>
    <row r="2577" s="3" customFormat="1" ht="14.25" hidden="1" spans="1:4">
      <c r="A2577" t="s">
        <v>2331</v>
      </c>
      <c r="B2577">
        <v>94</v>
      </c>
      <c r="C2577">
        <v>94</v>
      </c>
      <c r="D2577" t="s">
        <v>1507</v>
      </c>
    </row>
    <row r="2578" s="3" customFormat="1" ht="14.25" hidden="1" spans="1:4">
      <c r="A2578" t="s">
        <v>2332</v>
      </c>
      <c r="B2578">
        <v>94</v>
      </c>
      <c r="C2578">
        <v>94</v>
      </c>
      <c r="D2578" t="s">
        <v>1507</v>
      </c>
    </row>
    <row r="2579" s="3" customFormat="1" ht="14.25" hidden="1" spans="1:4">
      <c r="A2579" t="s">
        <v>2333</v>
      </c>
      <c r="B2579">
        <v>94</v>
      </c>
      <c r="C2579">
        <v>94</v>
      </c>
      <c r="D2579" t="s">
        <v>1507</v>
      </c>
    </row>
    <row r="2580" s="3" customFormat="1" ht="14.25" hidden="1" spans="1:4">
      <c r="A2580" t="s">
        <v>2033</v>
      </c>
      <c r="B2580">
        <v>94</v>
      </c>
      <c r="C2580">
        <v>94</v>
      </c>
      <c r="D2580" t="s">
        <v>1507</v>
      </c>
    </row>
    <row r="2581" s="3" customFormat="1" ht="14.25" hidden="1" spans="1:4">
      <c r="A2581" t="s">
        <v>2334</v>
      </c>
      <c r="B2581">
        <v>94</v>
      </c>
      <c r="C2581">
        <v>94</v>
      </c>
      <c r="D2581" t="s">
        <v>1507</v>
      </c>
    </row>
    <row r="2582" s="3" customFormat="1" ht="14.25" hidden="1" spans="1:4">
      <c r="A2582" t="s">
        <v>2335</v>
      </c>
      <c r="B2582">
        <v>94</v>
      </c>
      <c r="C2582">
        <v>94</v>
      </c>
      <c r="D2582" t="s">
        <v>1507</v>
      </c>
    </row>
    <row r="2583" s="3" customFormat="1" ht="14.25" hidden="1" spans="1:4">
      <c r="A2583" t="s">
        <v>2336</v>
      </c>
      <c r="B2583">
        <v>94</v>
      </c>
      <c r="C2583">
        <v>94</v>
      </c>
      <c r="D2583" t="s">
        <v>1507</v>
      </c>
    </row>
    <row r="2584" s="3" customFormat="1" ht="14.25" hidden="1" spans="1:4">
      <c r="A2584" t="s">
        <v>2337</v>
      </c>
      <c r="B2584">
        <v>94</v>
      </c>
      <c r="C2584">
        <v>94</v>
      </c>
      <c r="D2584" t="s">
        <v>1507</v>
      </c>
    </row>
    <row r="2585" s="3" customFormat="1" ht="14.25" hidden="1" spans="1:4">
      <c r="A2585" t="s">
        <v>2138</v>
      </c>
      <c r="B2585">
        <v>94</v>
      </c>
      <c r="C2585">
        <v>94</v>
      </c>
      <c r="D2585" t="s">
        <v>1507</v>
      </c>
    </row>
    <row r="2586" s="3" customFormat="1" ht="14.25" hidden="1" spans="1:4">
      <c r="A2586" t="s">
        <v>2338</v>
      </c>
      <c r="B2586">
        <v>94</v>
      </c>
      <c r="C2586">
        <v>94</v>
      </c>
      <c r="D2586" t="s">
        <v>1507</v>
      </c>
    </row>
    <row r="2587" s="3" customFormat="1" ht="14.25" hidden="1" spans="1:4">
      <c r="A2587" t="s">
        <v>2339</v>
      </c>
      <c r="B2587">
        <v>94</v>
      </c>
      <c r="C2587">
        <v>94</v>
      </c>
      <c r="D2587" t="s">
        <v>1507</v>
      </c>
    </row>
    <row r="2588" s="3" customFormat="1" ht="14.25" hidden="1" spans="1:4">
      <c r="A2588" t="s">
        <v>2340</v>
      </c>
      <c r="B2588">
        <v>94</v>
      </c>
      <c r="C2588">
        <v>94</v>
      </c>
      <c r="D2588" t="s">
        <v>1507</v>
      </c>
    </row>
    <row r="2589" s="3" customFormat="1" ht="14.25" hidden="1" spans="1:4">
      <c r="A2589" t="s">
        <v>2341</v>
      </c>
      <c r="B2589">
        <v>94</v>
      </c>
      <c r="C2589">
        <v>94</v>
      </c>
      <c r="D2589" t="s">
        <v>1507</v>
      </c>
    </row>
    <row r="2590" s="3" customFormat="1" ht="14.25" hidden="1" spans="1:4">
      <c r="A2590" t="s">
        <v>2342</v>
      </c>
      <c r="B2590">
        <v>94</v>
      </c>
      <c r="C2590">
        <v>94</v>
      </c>
      <c r="D2590" t="s">
        <v>1507</v>
      </c>
    </row>
    <row r="2591" s="3" customFormat="1" ht="14.25" hidden="1" spans="1:4">
      <c r="A2591" t="s">
        <v>2343</v>
      </c>
      <c r="B2591">
        <v>94</v>
      </c>
      <c r="C2591">
        <v>94</v>
      </c>
      <c r="D2591" t="s">
        <v>1507</v>
      </c>
    </row>
    <row r="2592" s="3" customFormat="1" ht="14.25" hidden="1" spans="1:4">
      <c r="A2592" t="s">
        <v>2344</v>
      </c>
      <c r="B2592">
        <v>94</v>
      </c>
      <c r="C2592">
        <v>94</v>
      </c>
      <c r="D2592" t="s">
        <v>1507</v>
      </c>
    </row>
    <row r="2593" s="3" customFormat="1" ht="14.25" hidden="1" spans="1:4">
      <c r="A2593" t="s">
        <v>2345</v>
      </c>
      <c r="B2593">
        <v>94</v>
      </c>
      <c r="C2593">
        <v>94</v>
      </c>
      <c r="D2593" t="s">
        <v>1507</v>
      </c>
    </row>
    <row r="2594" s="3" customFormat="1" ht="14.25" hidden="1" spans="1:4">
      <c r="A2594" t="s">
        <v>2147</v>
      </c>
      <c r="B2594">
        <v>94</v>
      </c>
      <c r="C2594">
        <v>94</v>
      </c>
      <c r="D2594" t="s">
        <v>1507</v>
      </c>
    </row>
    <row r="2595" s="3" customFormat="1" ht="14.25" hidden="1" spans="1:4">
      <c r="A2595" t="s">
        <v>2346</v>
      </c>
      <c r="B2595">
        <v>94</v>
      </c>
      <c r="C2595">
        <v>94</v>
      </c>
      <c r="D2595" t="s">
        <v>1507</v>
      </c>
    </row>
    <row r="2596" s="3" customFormat="1" ht="14.25" hidden="1" spans="1:4">
      <c r="A2596" t="s">
        <v>2347</v>
      </c>
      <c r="B2596">
        <v>94</v>
      </c>
      <c r="C2596">
        <v>94</v>
      </c>
      <c r="D2596" t="s">
        <v>1507</v>
      </c>
    </row>
    <row r="2597" s="3" customFormat="1" ht="14.25" hidden="1" spans="1:4">
      <c r="A2597" t="s">
        <v>2348</v>
      </c>
      <c r="B2597">
        <v>94</v>
      </c>
      <c r="C2597">
        <v>94</v>
      </c>
      <c r="D2597" t="s">
        <v>1507</v>
      </c>
    </row>
    <row r="2598" s="3" customFormat="1" ht="14.25" hidden="1" spans="1:4">
      <c r="A2598" t="s">
        <v>2349</v>
      </c>
      <c r="B2598">
        <v>94</v>
      </c>
      <c r="C2598">
        <v>94</v>
      </c>
      <c r="D2598" t="s">
        <v>1507</v>
      </c>
    </row>
    <row r="2599" s="3" customFormat="1" ht="14.25" hidden="1" spans="1:4">
      <c r="A2599" t="s">
        <v>2350</v>
      </c>
      <c r="B2599">
        <v>94</v>
      </c>
      <c r="C2599">
        <v>94</v>
      </c>
      <c r="D2599" t="s">
        <v>1507</v>
      </c>
    </row>
    <row r="2600" s="3" customFormat="1" ht="14.25" hidden="1" spans="1:4">
      <c r="A2600" t="s">
        <v>2351</v>
      </c>
      <c r="B2600">
        <v>94</v>
      </c>
      <c r="C2600">
        <v>94</v>
      </c>
      <c r="D2600" t="s">
        <v>1507</v>
      </c>
    </row>
    <row r="2601" s="3" customFormat="1" ht="14.25" hidden="1" spans="1:4">
      <c r="A2601" t="s">
        <v>2352</v>
      </c>
      <c r="B2601">
        <v>94</v>
      </c>
      <c r="C2601">
        <v>94</v>
      </c>
      <c r="D2601" t="s">
        <v>1507</v>
      </c>
    </row>
    <row r="2602" s="3" customFormat="1" ht="14.25" hidden="1" spans="1:4">
      <c r="A2602" t="s">
        <v>2353</v>
      </c>
      <c r="B2602">
        <v>94</v>
      </c>
      <c r="C2602">
        <v>94</v>
      </c>
      <c r="D2602" t="s">
        <v>1507</v>
      </c>
    </row>
    <row r="2603" s="3" customFormat="1" ht="14.25" hidden="1" spans="1:4">
      <c r="A2603" t="s">
        <v>2354</v>
      </c>
      <c r="B2603">
        <v>94</v>
      </c>
      <c r="C2603">
        <v>94</v>
      </c>
      <c r="D2603" t="s">
        <v>1507</v>
      </c>
    </row>
    <row r="2604" s="3" customFormat="1" ht="14.25" hidden="1" spans="1:4">
      <c r="A2604" t="s">
        <v>1630</v>
      </c>
      <c r="B2604">
        <v>94</v>
      </c>
      <c r="C2604">
        <v>94</v>
      </c>
      <c r="D2604" t="s">
        <v>1507</v>
      </c>
    </row>
    <row r="2605" s="3" customFormat="1" ht="14.25" hidden="1" spans="1:4">
      <c r="A2605" t="s">
        <v>2355</v>
      </c>
      <c r="B2605">
        <v>94</v>
      </c>
      <c r="C2605">
        <v>94</v>
      </c>
      <c r="D2605" t="s">
        <v>1507</v>
      </c>
    </row>
    <row r="2606" s="3" customFormat="1" ht="14.25" hidden="1" spans="1:4">
      <c r="A2606" t="s">
        <v>2356</v>
      </c>
      <c r="B2606">
        <v>94</v>
      </c>
      <c r="C2606">
        <v>94</v>
      </c>
      <c r="D2606" t="s">
        <v>1507</v>
      </c>
    </row>
    <row r="2607" s="3" customFormat="1" ht="14.25" hidden="1" spans="1:4">
      <c r="A2607" t="s">
        <v>2182</v>
      </c>
      <c r="B2607">
        <v>94</v>
      </c>
      <c r="C2607">
        <v>94</v>
      </c>
      <c r="D2607" t="s">
        <v>1507</v>
      </c>
    </row>
    <row r="2608" s="3" customFormat="1" ht="14.25" hidden="1" spans="1:4">
      <c r="A2608" t="s">
        <v>2357</v>
      </c>
      <c r="B2608">
        <v>94</v>
      </c>
      <c r="C2608">
        <v>94</v>
      </c>
      <c r="D2608" t="s">
        <v>1507</v>
      </c>
    </row>
    <row r="2609" s="3" customFormat="1" ht="14.25" hidden="1" spans="1:4">
      <c r="A2609" t="s">
        <v>2293</v>
      </c>
      <c r="B2609">
        <v>94</v>
      </c>
      <c r="C2609">
        <v>94</v>
      </c>
      <c r="D2609" t="s">
        <v>1507</v>
      </c>
    </row>
    <row r="2610" s="3" customFormat="1" ht="14.25" hidden="1" spans="1:4">
      <c r="A2610" t="s">
        <v>2358</v>
      </c>
      <c r="B2610">
        <v>94</v>
      </c>
      <c r="C2610">
        <v>94</v>
      </c>
      <c r="D2610" t="s">
        <v>1507</v>
      </c>
    </row>
    <row r="2611" s="3" customFormat="1" ht="14.25" hidden="1" spans="1:4">
      <c r="A2611" t="s">
        <v>2359</v>
      </c>
      <c r="B2611">
        <v>94</v>
      </c>
      <c r="C2611">
        <v>94</v>
      </c>
      <c r="D2611" t="s">
        <v>1507</v>
      </c>
    </row>
    <row r="2612" s="3" customFormat="1" ht="14.25" hidden="1" spans="1:4">
      <c r="A2612" t="s">
        <v>1626</v>
      </c>
      <c r="B2612">
        <v>94</v>
      </c>
      <c r="C2612">
        <v>94</v>
      </c>
      <c r="D2612" t="s">
        <v>1507</v>
      </c>
    </row>
    <row r="2613" s="3" customFormat="1" ht="14.25" hidden="1" spans="1:4">
      <c r="A2613" t="s">
        <v>2360</v>
      </c>
      <c r="B2613">
        <v>94</v>
      </c>
      <c r="C2613">
        <v>94</v>
      </c>
      <c r="D2613" t="s">
        <v>1507</v>
      </c>
    </row>
    <row r="2614" s="3" customFormat="1" ht="14.25" hidden="1" spans="1:4">
      <c r="A2614" t="s">
        <v>2361</v>
      </c>
      <c r="B2614">
        <v>94</v>
      </c>
      <c r="C2614">
        <v>94</v>
      </c>
      <c r="D2614" t="s">
        <v>1507</v>
      </c>
    </row>
    <row r="2615" s="3" customFormat="1" ht="14.25" hidden="1" spans="1:4">
      <c r="A2615" t="s">
        <v>2362</v>
      </c>
      <c r="B2615">
        <v>94</v>
      </c>
      <c r="C2615">
        <v>94</v>
      </c>
      <c r="D2615" t="s">
        <v>1507</v>
      </c>
    </row>
    <row r="2616" s="3" customFormat="1" ht="14.25" hidden="1" spans="1:4">
      <c r="A2616" t="s">
        <v>2363</v>
      </c>
      <c r="B2616">
        <v>94</v>
      </c>
      <c r="C2616">
        <v>94</v>
      </c>
      <c r="D2616" t="s">
        <v>1507</v>
      </c>
    </row>
    <row r="2617" s="3" customFormat="1" ht="14.25" hidden="1" spans="1:4">
      <c r="A2617" t="s">
        <v>2364</v>
      </c>
      <c r="B2617">
        <v>94</v>
      </c>
      <c r="C2617">
        <v>94</v>
      </c>
      <c r="D2617" t="s">
        <v>1507</v>
      </c>
    </row>
    <row r="2618" s="3" customFormat="1" ht="14.25" hidden="1" spans="1:4">
      <c r="A2618" t="s">
        <v>2365</v>
      </c>
      <c r="B2618">
        <v>94</v>
      </c>
      <c r="C2618">
        <v>94</v>
      </c>
      <c r="D2618" t="s">
        <v>1507</v>
      </c>
    </row>
    <row r="2619" s="3" customFormat="1" ht="14.25" hidden="1" spans="1:4">
      <c r="A2619" t="s">
        <v>2366</v>
      </c>
      <c r="B2619">
        <v>94</v>
      </c>
      <c r="C2619">
        <v>94</v>
      </c>
      <c r="D2619" t="s">
        <v>1507</v>
      </c>
    </row>
    <row r="2620" s="3" customFormat="1" ht="14.25" hidden="1" spans="1:4">
      <c r="A2620" t="s">
        <v>2367</v>
      </c>
      <c r="B2620">
        <v>94</v>
      </c>
      <c r="C2620">
        <v>94</v>
      </c>
      <c r="D2620" t="s">
        <v>1507</v>
      </c>
    </row>
    <row r="2621" s="3" customFormat="1" ht="14.25" hidden="1" spans="1:4">
      <c r="A2621" t="s">
        <v>2368</v>
      </c>
      <c r="B2621">
        <v>94</v>
      </c>
      <c r="C2621">
        <v>94</v>
      </c>
      <c r="D2621" t="s">
        <v>1507</v>
      </c>
    </row>
    <row r="2622" s="3" customFormat="1" ht="14.25" hidden="1" spans="1:4">
      <c r="A2622" t="s">
        <v>2369</v>
      </c>
      <c r="B2622">
        <v>94</v>
      </c>
      <c r="C2622">
        <v>94</v>
      </c>
      <c r="D2622" t="s">
        <v>1507</v>
      </c>
    </row>
    <row r="2623" s="3" customFormat="1" ht="14.25" hidden="1" spans="1:4">
      <c r="A2623" t="s">
        <v>2370</v>
      </c>
      <c r="B2623">
        <v>94</v>
      </c>
      <c r="C2623">
        <v>94</v>
      </c>
      <c r="D2623" t="s">
        <v>1507</v>
      </c>
    </row>
    <row r="2624" s="3" customFormat="1" ht="14.25" hidden="1" spans="1:4">
      <c r="A2624" t="s">
        <v>2371</v>
      </c>
      <c r="B2624">
        <v>94</v>
      </c>
      <c r="C2624">
        <v>94</v>
      </c>
      <c r="D2624" t="s">
        <v>1507</v>
      </c>
    </row>
    <row r="2625" s="3" customFormat="1" ht="14.25" hidden="1" spans="1:4">
      <c r="A2625" t="s">
        <v>2372</v>
      </c>
      <c r="B2625">
        <v>94</v>
      </c>
      <c r="C2625">
        <v>94</v>
      </c>
      <c r="D2625" t="s">
        <v>1507</v>
      </c>
    </row>
    <row r="2626" s="3" customFormat="1" ht="14.25" hidden="1" spans="1:4">
      <c r="A2626" t="s">
        <v>2373</v>
      </c>
      <c r="B2626">
        <v>94</v>
      </c>
      <c r="C2626">
        <v>94</v>
      </c>
      <c r="D2626" t="s">
        <v>1507</v>
      </c>
    </row>
    <row r="2627" s="3" customFormat="1" ht="14.25" hidden="1" spans="1:4">
      <c r="A2627" t="s">
        <v>2374</v>
      </c>
      <c r="B2627">
        <v>94</v>
      </c>
      <c r="C2627">
        <v>94</v>
      </c>
      <c r="D2627" t="s">
        <v>1507</v>
      </c>
    </row>
    <row r="2628" s="3" customFormat="1" ht="14.25" hidden="1" spans="1:4">
      <c r="A2628" t="s">
        <v>1930</v>
      </c>
      <c r="B2628">
        <v>94</v>
      </c>
      <c r="C2628">
        <v>94</v>
      </c>
      <c r="D2628" t="s">
        <v>1507</v>
      </c>
    </row>
    <row r="2629" s="3" customFormat="1" ht="14.25" hidden="1" spans="1:4">
      <c r="A2629" t="s">
        <v>2375</v>
      </c>
      <c r="B2629">
        <v>94</v>
      </c>
      <c r="C2629">
        <v>94</v>
      </c>
      <c r="D2629" t="s">
        <v>1507</v>
      </c>
    </row>
    <row r="2630" s="3" customFormat="1" ht="14.25" hidden="1" spans="1:4">
      <c r="A2630" t="s">
        <v>2376</v>
      </c>
      <c r="B2630">
        <v>94</v>
      </c>
      <c r="C2630">
        <v>94</v>
      </c>
      <c r="D2630" t="s">
        <v>1507</v>
      </c>
    </row>
    <row r="2631" s="3" customFormat="1" ht="14.25" hidden="1" spans="1:4">
      <c r="A2631" t="s">
        <v>2377</v>
      </c>
      <c r="B2631">
        <v>94</v>
      </c>
      <c r="C2631">
        <v>94</v>
      </c>
      <c r="D2631" t="s">
        <v>1507</v>
      </c>
    </row>
    <row r="2632" s="3" customFormat="1" ht="14.25" hidden="1" spans="1:4">
      <c r="A2632" t="s">
        <v>2378</v>
      </c>
      <c r="B2632">
        <v>94</v>
      </c>
      <c r="C2632">
        <v>94</v>
      </c>
      <c r="D2632" t="s">
        <v>1507</v>
      </c>
    </row>
    <row r="2633" s="3" customFormat="1" ht="14.25" hidden="1" spans="1:4">
      <c r="A2633" t="s">
        <v>2379</v>
      </c>
      <c r="B2633">
        <v>94</v>
      </c>
      <c r="C2633">
        <v>94</v>
      </c>
      <c r="D2633" t="s">
        <v>1507</v>
      </c>
    </row>
    <row r="2634" s="3" customFormat="1" ht="14.25" hidden="1" spans="1:4">
      <c r="A2634" t="s">
        <v>2380</v>
      </c>
      <c r="B2634">
        <v>94</v>
      </c>
      <c r="C2634">
        <v>94</v>
      </c>
      <c r="D2634" t="s">
        <v>1507</v>
      </c>
    </row>
    <row r="2635" s="3" customFormat="1" ht="14.25" hidden="1" spans="1:4">
      <c r="A2635" t="s">
        <v>2381</v>
      </c>
      <c r="B2635">
        <v>94</v>
      </c>
      <c r="C2635">
        <v>94</v>
      </c>
      <c r="D2635" t="s">
        <v>1507</v>
      </c>
    </row>
    <row r="2636" s="3" customFormat="1" ht="14.25" hidden="1" spans="1:4">
      <c r="A2636" t="s">
        <v>2048</v>
      </c>
      <c r="B2636">
        <v>94</v>
      </c>
      <c r="C2636">
        <v>94</v>
      </c>
      <c r="D2636" t="s">
        <v>1507</v>
      </c>
    </row>
    <row r="2637" s="3" customFormat="1" ht="14.25" hidden="1" spans="1:4">
      <c r="A2637" t="s">
        <v>2048</v>
      </c>
      <c r="B2637">
        <v>94</v>
      </c>
      <c r="C2637">
        <v>94</v>
      </c>
      <c r="D2637" t="s">
        <v>1507</v>
      </c>
    </row>
    <row r="2638" s="3" customFormat="1" ht="14.25" hidden="1" spans="1:4">
      <c r="A2638" t="s">
        <v>2382</v>
      </c>
      <c r="B2638">
        <v>94</v>
      </c>
      <c r="C2638">
        <v>94</v>
      </c>
      <c r="D2638" t="s">
        <v>1507</v>
      </c>
    </row>
    <row r="2639" s="3" customFormat="1" ht="14.25" hidden="1" spans="1:4">
      <c r="A2639" t="s">
        <v>2383</v>
      </c>
      <c r="B2639">
        <v>94</v>
      </c>
      <c r="C2639">
        <v>94</v>
      </c>
      <c r="D2639" t="s">
        <v>1507</v>
      </c>
    </row>
    <row r="2640" s="3" customFormat="1" ht="14.25" hidden="1" spans="1:4">
      <c r="A2640" t="s">
        <v>2384</v>
      </c>
      <c r="B2640">
        <v>94</v>
      </c>
      <c r="C2640">
        <v>94</v>
      </c>
      <c r="D2640" t="s">
        <v>1507</v>
      </c>
    </row>
    <row r="2641" s="3" customFormat="1" ht="14.25" hidden="1" spans="1:4">
      <c r="A2641" t="s">
        <v>2385</v>
      </c>
      <c r="B2641">
        <v>94</v>
      </c>
      <c r="C2641">
        <v>94</v>
      </c>
      <c r="D2641" t="s">
        <v>1507</v>
      </c>
    </row>
    <row r="2642" s="3" customFormat="1" ht="14.25" hidden="1" spans="1:4">
      <c r="A2642" t="s">
        <v>1865</v>
      </c>
      <c r="B2642">
        <v>94</v>
      </c>
      <c r="C2642">
        <v>94</v>
      </c>
      <c r="D2642" t="s">
        <v>1507</v>
      </c>
    </row>
    <row r="2643" s="3" customFormat="1" ht="14.25" hidden="1" spans="1:4">
      <c r="A2643" t="s">
        <v>2334</v>
      </c>
      <c r="B2643">
        <v>94</v>
      </c>
      <c r="C2643">
        <v>94</v>
      </c>
      <c r="D2643" t="s">
        <v>1507</v>
      </c>
    </row>
    <row r="2644" s="3" customFormat="1" ht="14.25" hidden="1" spans="1:4">
      <c r="A2644" t="s">
        <v>2386</v>
      </c>
      <c r="B2644">
        <v>94</v>
      </c>
      <c r="C2644">
        <v>94</v>
      </c>
      <c r="D2644" t="s">
        <v>1507</v>
      </c>
    </row>
    <row r="2645" s="3" customFormat="1" ht="14.25" hidden="1" spans="1:4">
      <c r="A2645" t="s">
        <v>2387</v>
      </c>
      <c r="B2645">
        <v>94</v>
      </c>
      <c r="C2645">
        <v>94</v>
      </c>
      <c r="D2645" t="s">
        <v>1507</v>
      </c>
    </row>
    <row r="2646" s="3" customFormat="1" ht="14.25" hidden="1" spans="1:4">
      <c r="A2646" t="s">
        <v>2388</v>
      </c>
      <c r="B2646">
        <v>94</v>
      </c>
      <c r="C2646">
        <v>94</v>
      </c>
      <c r="D2646" t="s">
        <v>1507</v>
      </c>
    </row>
    <row r="2647" s="3" customFormat="1" ht="14.25" hidden="1" spans="1:4">
      <c r="A2647" t="s">
        <v>2389</v>
      </c>
      <c r="B2647">
        <v>94</v>
      </c>
      <c r="C2647">
        <v>94</v>
      </c>
      <c r="D2647" t="s">
        <v>1507</v>
      </c>
    </row>
    <row r="2648" s="3" customFormat="1" ht="14.25" hidden="1" spans="1:4">
      <c r="A2648" t="s">
        <v>2390</v>
      </c>
      <c r="B2648">
        <v>94</v>
      </c>
      <c r="C2648">
        <v>94</v>
      </c>
      <c r="D2648" t="s">
        <v>1507</v>
      </c>
    </row>
    <row r="2649" s="3" customFormat="1" ht="14.25" hidden="1" spans="1:4">
      <c r="A2649" t="s">
        <v>2391</v>
      </c>
      <c r="B2649">
        <v>94</v>
      </c>
      <c r="C2649">
        <v>94</v>
      </c>
      <c r="D2649" t="s">
        <v>1507</v>
      </c>
    </row>
    <row r="2650" s="3" customFormat="1" ht="14.25" hidden="1" spans="1:4">
      <c r="A2650" t="s">
        <v>1669</v>
      </c>
      <c r="B2650">
        <v>94</v>
      </c>
      <c r="C2650">
        <v>94</v>
      </c>
      <c r="D2650" t="s">
        <v>1507</v>
      </c>
    </row>
    <row r="2651" s="3" customFormat="1" ht="14.25" hidden="1" spans="1:4">
      <c r="A2651" t="s">
        <v>2392</v>
      </c>
      <c r="B2651">
        <v>94</v>
      </c>
      <c r="C2651">
        <v>94</v>
      </c>
      <c r="D2651" t="s">
        <v>1507</v>
      </c>
    </row>
    <row r="2652" s="3" customFormat="1" ht="14.25" hidden="1" spans="1:4">
      <c r="A2652" t="s">
        <v>2393</v>
      </c>
      <c r="B2652">
        <v>94</v>
      </c>
      <c r="C2652">
        <v>94</v>
      </c>
      <c r="D2652" t="s">
        <v>1507</v>
      </c>
    </row>
    <row r="2653" s="3" customFormat="1" ht="14.25" hidden="1" spans="1:4">
      <c r="A2653" t="s">
        <v>2394</v>
      </c>
      <c r="B2653">
        <v>94</v>
      </c>
      <c r="C2653">
        <v>94</v>
      </c>
      <c r="D2653" t="s">
        <v>1507</v>
      </c>
    </row>
    <row r="2654" s="3" customFormat="1" ht="14.25" hidden="1" spans="1:4">
      <c r="A2654" t="s">
        <v>2395</v>
      </c>
      <c r="B2654">
        <v>94</v>
      </c>
      <c r="C2654">
        <v>94</v>
      </c>
      <c r="D2654" t="s">
        <v>1507</v>
      </c>
    </row>
    <row r="2655" s="3" customFormat="1" ht="14.25" hidden="1" spans="1:4">
      <c r="A2655" t="s">
        <v>2396</v>
      </c>
      <c r="B2655">
        <v>94</v>
      </c>
      <c r="C2655">
        <v>94</v>
      </c>
      <c r="D2655" t="s">
        <v>1507</v>
      </c>
    </row>
    <row r="2656" s="3" customFormat="1" ht="14.25" hidden="1" spans="1:4">
      <c r="A2656" t="s">
        <v>2397</v>
      </c>
      <c r="B2656">
        <v>94</v>
      </c>
      <c r="C2656">
        <v>94</v>
      </c>
      <c r="D2656" t="s">
        <v>1507</v>
      </c>
    </row>
    <row r="2657" s="3" customFormat="1" ht="14.25" hidden="1" spans="1:4">
      <c r="A2657" t="s">
        <v>2398</v>
      </c>
      <c r="B2657">
        <v>94</v>
      </c>
      <c r="C2657">
        <v>94</v>
      </c>
      <c r="D2657" t="s">
        <v>1507</v>
      </c>
    </row>
    <row r="2658" s="3" customFormat="1" ht="14.25" hidden="1" spans="1:4">
      <c r="A2658" t="s">
        <v>2399</v>
      </c>
      <c r="B2658">
        <v>94</v>
      </c>
      <c r="C2658">
        <v>94</v>
      </c>
      <c r="D2658" t="s">
        <v>1507</v>
      </c>
    </row>
    <row r="2659" s="3" customFormat="1" ht="14.25" hidden="1" spans="1:4">
      <c r="A2659" t="s">
        <v>2400</v>
      </c>
      <c r="B2659">
        <v>94</v>
      </c>
      <c r="C2659">
        <v>94</v>
      </c>
      <c r="D2659" t="s">
        <v>1507</v>
      </c>
    </row>
    <row r="2660" s="3" customFormat="1" ht="14.25" hidden="1" spans="1:4">
      <c r="A2660" t="s">
        <v>2401</v>
      </c>
      <c r="B2660">
        <v>94</v>
      </c>
      <c r="C2660">
        <v>94</v>
      </c>
      <c r="D2660" t="s">
        <v>1507</v>
      </c>
    </row>
    <row r="2661" s="3" customFormat="1" ht="14.25" hidden="1" spans="1:4">
      <c r="A2661" t="s">
        <v>2402</v>
      </c>
      <c r="B2661">
        <v>94</v>
      </c>
      <c r="C2661">
        <v>94</v>
      </c>
      <c r="D2661" t="s">
        <v>1507</v>
      </c>
    </row>
    <row r="2662" s="3" customFormat="1" ht="14.25" hidden="1" spans="1:4">
      <c r="A2662" t="s">
        <v>2403</v>
      </c>
      <c r="B2662">
        <v>94</v>
      </c>
      <c r="C2662">
        <v>94</v>
      </c>
      <c r="D2662" t="s">
        <v>1507</v>
      </c>
    </row>
    <row r="2663" s="3" customFormat="1" ht="14.25" hidden="1" spans="1:4">
      <c r="A2663" t="s">
        <v>2404</v>
      </c>
      <c r="B2663">
        <v>94</v>
      </c>
      <c r="C2663">
        <v>94</v>
      </c>
      <c r="D2663" t="s">
        <v>1507</v>
      </c>
    </row>
    <row r="2664" s="3" customFormat="1" ht="14.25" hidden="1" spans="1:4">
      <c r="A2664" t="s">
        <v>2405</v>
      </c>
      <c r="B2664">
        <v>94</v>
      </c>
      <c r="C2664">
        <v>94</v>
      </c>
      <c r="D2664" t="s">
        <v>1507</v>
      </c>
    </row>
    <row r="2665" s="3" customFormat="1" ht="14.25" hidden="1" spans="1:4">
      <c r="A2665" t="s">
        <v>2406</v>
      </c>
      <c r="B2665">
        <v>94</v>
      </c>
      <c r="C2665">
        <v>94</v>
      </c>
      <c r="D2665" t="s">
        <v>1507</v>
      </c>
    </row>
    <row r="2666" s="3" customFormat="1" ht="14.25" hidden="1" spans="1:4">
      <c r="A2666" t="s">
        <v>2407</v>
      </c>
      <c r="B2666">
        <v>94</v>
      </c>
      <c r="C2666">
        <v>94</v>
      </c>
      <c r="D2666" t="s">
        <v>1507</v>
      </c>
    </row>
    <row r="2667" s="3" customFormat="1" ht="14.25" hidden="1" spans="1:4">
      <c r="A2667" t="s">
        <v>2408</v>
      </c>
      <c r="B2667">
        <v>94</v>
      </c>
      <c r="C2667">
        <v>94</v>
      </c>
      <c r="D2667" t="s">
        <v>1507</v>
      </c>
    </row>
    <row r="2668" s="3" customFormat="1" ht="14.25" hidden="1" spans="1:4">
      <c r="A2668" t="s">
        <v>2409</v>
      </c>
      <c r="B2668">
        <v>94</v>
      </c>
      <c r="C2668">
        <v>94</v>
      </c>
      <c r="D2668" t="s">
        <v>1507</v>
      </c>
    </row>
    <row r="2669" s="3" customFormat="1" ht="14.25" hidden="1" spans="1:4">
      <c r="A2669" t="s">
        <v>2410</v>
      </c>
      <c r="B2669">
        <v>94</v>
      </c>
      <c r="C2669">
        <v>94</v>
      </c>
      <c r="D2669" t="s">
        <v>1507</v>
      </c>
    </row>
    <row r="2670" s="3" customFormat="1" ht="14.25" hidden="1" spans="1:4">
      <c r="A2670" t="s">
        <v>2411</v>
      </c>
      <c r="B2670">
        <v>94</v>
      </c>
      <c r="C2670">
        <v>94</v>
      </c>
      <c r="D2670" t="s">
        <v>1507</v>
      </c>
    </row>
    <row r="2671" s="3" customFormat="1" ht="14.25" hidden="1" spans="1:4">
      <c r="A2671" t="s">
        <v>2412</v>
      </c>
      <c r="B2671">
        <v>94</v>
      </c>
      <c r="C2671">
        <v>94</v>
      </c>
      <c r="D2671" t="s">
        <v>1507</v>
      </c>
    </row>
    <row r="2672" s="3" customFormat="1" ht="14.25" hidden="1" spans="1:4">
      <c r="A2672" t="s">
        <v>2413</v>
      </c>
      <c r="B2672">
        <v>94</v>
      </c>
      <c r="C2672">
        <v>94</v>
      </c>
      <c r="D2672" t="s">
        <v>1507</v>
      </c>
    </row>
    <row r="2673" s="3" customFormat="1" ht="14.25" hidden="1" spans="1:4">
      <c r="A2673" t="s">
        <v>1615</v>
      </c>
      <c r="B2673">
        <v>94</v>
      </c>
      <c r="C2673">
        <v>94</v>
      </c>
      <c r="D2673" t="s">
        <v>1507</v>
      </c>
    </row>
    <row r="2674" s="3" customFormat="1" ht="14.25" hidden="1" spans="1:4">
      <c r="A2674" t="s">
        <v>2414</v>
      </c>
      <c r="B2674">
        <v>94</v>
      </c>
      <c r="C2674">
        <v>94</v>
      </c>
      <c r="D2674" t="s">
        <v>1507</v>
      </c>
    </row>
    <row r="2675" s="3" customFormat="1" ht="14.25" hidden="1" spans="1:4">
      <c r="A2675" t="s">
        <v>2415</v>
      </c>
      <c r="B2675">
        <v>94</v>
      </c>
      <c r="C2675">
        <v>94</v>
      </c>
      <c r="D2675" t="s">
        <v>1507</v>
      </c>
    </row>
    <row r="2676" s="3" customFormat="1" ht="14.25" hidden="1" spans="1:4">
      <c r="A2676" t="s">
        <v>1846</v>
      </c>
      <c r="B2676">
        <v>94</v>
      </c>
      <c r="C2676">
        <v>94</v>
      </c>
      <c r="D2676" t="s">
        <v>1507</v>
      </c>
    </row>
    <row r="2677" s="3" customFormat="1" ht="14.25" hidden="1" spans="1:4">
      <c r="A2677" t="s">
        <v>1912</v>
      </c>
      <c r="B2677">
        <v>94</v>
      </c>
      <c r="C2677">
        <v>94</v>
      </c>
      <c r="D2677" t="s">
        <v>1507</v>
      </c>
    </row>
    <row r="2678" s="3" customFormat="1" ht="14.25" hidden="1" spans="1:4">
      <c r="A2678" t="s">
        <v>2416</v>
      </c>
      <c r="B2678">
        <v>94</v>
      </c>
      <c r="C2678">
        <v>94</v>
      </c>
      <c r="D2678" t="s">
        <v>1507</v>
      </c>
    </row>
    <row r="2679" s="3" customFormat="1" ht="14.25" hidden="1" spans="1:4">
      <c r="A2679" t="s">
        <v>2417</v>
      </c>
      <c r="B2679">
        <v>94</v>
      </c>
      <c r="C2679">
        <v>94</v>
      </c>
      <c r="D2679" t="s">
        <v>1507</v>
      </c>
    </row>
    <row r="2680" s="3" customFormat="1" ht="14.25" hidden="1" spans="1:4">
      <c r="A2680" t="s">
        <v>2418</v>
      </c>
      <c r="B2680">
        <v>94</v>
      </c>
      <c r="C2680">
        <v>94</v>
      </c>
      <c r="D2680" t="s">
        <v>1507</v>
      </c>
    </row>
    <row r="2681" s="3" customFormat="1" ht="14.25" hidden="1" spans="1:4">
      <c r="A2681" t="s">
        <v>2419</v>
      </c>
      <c r="B2681">
        <v>94</v>
      </c>
      <c r="C2681">
        <v>94</v>
      </c>
      <c r="D2681" t="s">
        <v>1507</v>
      </c>
    </row>
    <row r="2682" s="3" customFormat="1" ht="14.25" hidden="1" spans="1:4">
      <c r="A2682" t="s">
        <v>2420</v>
      </c>
      <c r="B2682">
        <v>94</v>
      </c>
      <c r="C2682">
        <v>94</v>
      </c>
      <c r="D2682" t="s">
        <v>1507</v>
      </c>
    </row>
    <row r="2683" s="3" customFormat="1" ht="14.25" hidden="1" spans="1:4">
      <c r="A2683" t="s">
        <v>2421</v>
      </c>
      <c r="B2683">
        <v>94</v>
      </c>
      <c r="C2683">
        <v>94</v>
      </c>
      <c r="D2683" t="s">
        <v>1507</v>
      </c>
    </row>
    <row r="2684" s="3" customFormat="1" ht="14.25" hidden="1" spans="1:4">
      <c r="A2684" t="s">
        <v>2422</v>
      </c>
      <c r="B2684">
        <v>94</v>
      </c>
      <c r="C2684">
        <v>94</v>
      </c>
      <c r="D2684" t="s">
        <v>1507</v>
      </c>
    </row>
    <row r="2685" s="3" customFormat="1" ht="14.25" hidden="1" spans="1:4">
      <c r="A2685" t="s">
        <v>2423</v>
      </c>
      <c r="B2685">
        <v>94</v>
      </c>
      <c r="C2685">
        <v>94</v>
      </c>
      <c r="D2685" t="s">
        <v>1507</v>
      </c>
    </row>
    <row r="2686" s="3" customFormat="1" ht="14.25" hidden="1" spans="1:4">
      <c r="A2686" t="s">
        <v>2424</v>
      </c>
      <c r="B2686">
        <v>94</v>
      </c>
      <c r="C2686">
        <v>94</v>
      </c>
      <c r="D2686" t="s">
        <v>1507</v>
      </c>
    </row>
    <row r="2687" s="3" customFormat="1" ht="14.25" hidden="1" spans="1:4">
      <c r="A2687" t="s">
        <v>2425</v>
      </c>
      <c r="B2687">
        <v>94</v>
      </c>
      <c r="C2687">
        <v>94</v>
      </c>
      <c r="D2687" t="s">
        <v>1507</v>
      </c>
    </row>
    <row r="2688" s="3" customFormat="1" ht="14.25" hidden="1" spans="1:4">
      <c r="A2688" t="s">
        <v>2426</v>
      </c>
      <c r="B2688">
        <v>94</v>
      </c>
      <c r="C2688">
        <v>94</v>
      </c>
      <c r="D2688" t="s">
        <v>1507</v>
      </c>
    </row>
    <row r="2689" s="3" customFormat="1" ht="14.25" hidden="1" spans="1:4">
      <c r="A2689" t="s">
        <v>2427</v>
      </c>
      <c r="B2689">
        <v>94</v>
      </c>
      <c r="C2689">
        <v>94</v>
      </c>
      <c r="D2689" t="s">
        <v>1507</v>
      </c>
    </row>
    <row r="2690" s="3" customFormat="1" ht="14.25" hidden="1" spans="1:4">
      <c r="A2690" t="s">
        <v>2428</v>
      </c>
      <c r="B2690">
        <v>94</v>
      </c>
      <c r="C2690">
        <v>94</v>
      </c>
      <c r="D2690" t="s">
        <v>1507</v>
      </c>
    </row>
    <row r="2691" s="3" customFormat="1" ht="14.25" hidden="1" spans="1:4">
      <c r="A2691" t="s">
        <v>2429</v>
      </c>
      <c r="B2691">
        <v>94</v>
      </c>
      <c r="C2691">
        <v>94</v>
      </c>
      <c r="D2691" t="s">
        <v>1507</v>
      </c>
    </row>
    <row r="2692" s="3" customFormat="1" ht="14.25" hidden="1" spans="1:4">
      <c r="A2692" t="s">
        <v>2430</v>
      </c>
      <c r="B2692">
        <v>94</v>
      </c>
      <c r="C2692">
        <v>94</v>
      </c>
      <c r="D2692" t="s">
        <v>1507</v>
      </c>
    </row>
    <row r="2693" s="3" customFormat="1" ht="14.25" hidden="1" spans="1:4">
      <c r="A2693" t="s">
        <v>2431</v>
      </c>
      <c r="B2693">
        <v>94</v>
      </c>
      <c r="C2693">
        <v>94</v>
      </c>
      <c r="D2693" t="s">
        <v>1507</v>
      </c>
    </row>
    <row r="2694" s="3" customFormat="1" ht="14.25" hidden="1" spans="1:4">
      <c r="A2694" t="s">
        <v>2432</v>
      </c>
      <c r="B2694">
        <v>94</v>
      </c>
      <c r="C2694">
        <v>94</v>
      </c>
      <c r="D2694" t="s">
        <v>1507</v>
      </c>
    </row>
    <row r="2695" s="3" customFormat="1" ht="14.25" hidden="1" spans="1:4">
      <c r="A2695" t="s">
        <v>2433</v>
      </c>
      <c r="B2695">
        <v>94</v>
      </c>
      <c r="C2695">
        <v>94</v>
      </c>
      <c r="D2695" t="s">
        <v>1507</v>
      </c>
    </row>
    <row r="2696" s="3" customFormat="1" ht="14.25" hidden="1" spans="1:4">
      <c r="A2696" t="s">
        <v>2434</v>
      </c>
      <c r="B2696">
        <v>94</v>
      </c>
      <c r="C2696">
        <v>94</v>
      </c>
      <c r="D2696" t="s">
        <v>1507</v>
      </c>
    </row>
    <row r="2697" s="3" customFormat="1" ht="14.25" hidden="1" spans="1:4">
      <c r="A2697" t="s">
        <v>2435</v>
      </c>
      <c r="B2697">
        <v>94</v>
      </c>
      <c r="C2697">
        <v>94</v>
      </c>
      <c r="D2697" t="s">
        <v>1507</v>
      </c>
    </row>
    <row r="2698" s="3" customFormat="1" ht="14.25" hidden="1" spans="1:4">
      <c r="A2698" t="s">
        <v>2436</v>
      </c>
      <c r="B2698">
        <v>94</v>
      </c>
      <c r="C2698">
        <v>94</v>
      </c>
      <c r="D2698" t="s">
        <v>1507</v>
      </c>
    </row>
    <row r="2699" s="3" customFormat="1" ht="14.25" hidden="1" spans="1:4">
      <c r="A2699" t="s">
        <v>2437</v>
      </c>
      <c r="B2699">
        <v>94</v>
      </c>
      <c r="C2699">
        <v>94</v>
      </c>
      <c r="D2699" t="s">
        <v>1507</v>
      </c>
    </row>
    <row r="2700" s="3" customFormat="1" ht="14.25" hidden="1" spans="1:4">
      <c r="A2700" t="s">
        <v>2438</v>
      </c>
      <c r="B2700">
        <v>94</v>
      </c>
      <c r="C2700">
        <v>94</v>
      </c>
      <c r="D2700" t="s">
        <v>1507</v>
      </c>
    </row>
    <row r="2701" s="3" customFormat="1" ht="14.25" hidden="1" spans="1:4">
      <c r="A2701" t="s">
        <v>2439</v>
      </c>
      <c r="B2701">
        <v>94</v>
      </c>
      <c r="C2701">
        <v>94</v>
      </c>
      <c r="D2701" t="s">
        <v>1507</v>
      </c>
    </row>
    <row r="2702" s="3" customFormat="1" ht="14.25" hidden="1" spans="1:4">
      <c r="A2702" t="s">
        <v>2440</v>
      </c>
      <c r="B2702">
        <v>94</v>
      </c>
      <c r="C2702">
        <v>94</v>
      </c>
      <c r="D2702" t="s">
        <v>1507</v>
      </c>
    </row>
    <row r="2703" s="3" customFormat="1" ht="14.25" hidden="1" spans="1:4">
      <c r="A2703" t="s">
        <v>1516</v>
      </c>
      <c r="B2703">
        <v>94</v>
      </c>
      <c r="C2703">
        <v>94</v>
      </c>
      <c r="D2703" t="s">
        <v>1507</v>
      </c>
    </row>
    <row r="2704" s="3" customFormat="1" ht="14.25" hidden="1" spans="1:4">
      <c r="A2704" t="s">
        <v>1510</v>
      </c>
      <c r="B2704">
        <v>94</v>
      </c>
      <c r="C2704">
        <v>94</v>
      </c>
      <c r="D2704" t="s">
        <v>1507</v>
      </c>
    </row>
    <row r="2705" s="3" customFormat="1" ht="14.25" hidden="1" spans="1:4">
      <c r="A2705" t="s">
        <v>2441</v>
      </c>
      <c r="B2705">
        <v>94</v>
      </c>
      <c r="C2705">
        <v>94</v>
      </c>
      <c r="D2705" t="s">
        <v>1507</v>
      </c>
    </row>
    <row r="2706" s="3" customFormat="1" ht="14.25" hidden="1" spans="1:4">
      <c r="A2706" t="s">
        <v>2442</v>
      </c>
      <c r="B2706">
        <v>94</v>
      </c>
      <c r="C2706">
        <v>94</v>
      </c>
      <c r="D2706" t="s">
        <v>1507</v>
      </c>
    </row>
    <row r="2707" s="3" customFormat="1" ht="14.25" hidden="1" spans="1:4">
      <c r="A2707" t="s">
        <v>2443</v>
      </c>
      <c r="B2707">
        <v>94</v>
      </c>
      <c r="C2707">
        <v>94</v>
      </c>
      <c r="D2707" t="s">
        <v>1507</v>
      </c>
    </row>
    <row r="2708" s="3" customFormat="1" ht="14.25" hidden="1" spans="1:4">
      <c r="A2708" t="s">
        <v>2444</v>
      </c>
      <c r="B2708">
        <v>94</v>
      </c>
      <c r="C2708">
        <v>94</v>
      </c>
      <c r="D2708" t="s">
        <v>1507</v>
      </c>
    </row>
    <row r="2709" s="3" customFormat="1" ht="14.25" hidden="1" spans="1:4">
      <c r="A2709" t="s">
        <v>2445</v>
      </c>
      <c r="B2709">
        <v>94</v>
      </c>
      <c r="C2709">
        <v>94</v>
      </c>
      <c r="D2709" t="s">
        <v>1507</v>
      </c>
    </row>
    <row r="2710" s="3" customFormat="1" ht="14.25" hidden="1" spans="1:4">
      <c r="A2710" t="s">
        <v>2446</v>
      </c>
      <c r="B2710">
        <v>94</v>
      </c>
      <c r="C2710">
        <v>94</v>
      </c>
      <c r="D2710" t="s">
        <v>1507</v>
      </c>
    </row>
    <row r="2711" s="3" customFormat="1" ht="14.25" hidden="1" spans="1:4">
      <c r="A2711" t="s">
        <v>2447</v>
      </c>
      <c r="B2711">
        <v>94</v>
      </c>
      <c r="C2711">
        <v>94</v>
      </c>
      <c r="D2711" t="s">
        <v>1507</v>
      </c>
    </row>
    <row r="2712" s="3" customFormat="1" ht="14.25" hidden="1" spans="1:4">
      <c r="A2712" t="s">
        <v>2448</v>
      </c>
      <c r="B2712">
        <v>94</v>
      </c>
      <c r="C2712">
        <v>94</v>
      </c>
      <c r="D2712" t="s">
        <v>1507</v>
      </c>
    </row>
    <row r="2713" s="3" customFormat="1" ht="14.25" hidden="1" spans="1:4">
      <c r="A2713" t="s">
        <v>2449</v>
      </c>
      <c r="B2713">
        <v>94</v>
      </c>
      <c r="C2713">
        <v>94</v>
      </c>
      <c r="D2713" t="s">
        <v>1507</v>
      </c>
    </row>
    <row r="2714" s="3" customFormat="1" ht="14.25" hidden="1" spans="1:4">
      <c r="A2714" t="s">
        <v>2449</v>
      </c>
      <c r="B2714">
        <v>94</v>
      </c>
      <c r="C2714">
        <v>94</v>
      </c>
      <c r="D2714" t="s">
        <v>1507</v>
      </c>
    </row>
    <row r="2715" s="3" customFormat="1" ht="14.25" hidden="1" spans="1:4">
      <c r="A2715" t="s">
        <v>2450</v>
      </c>
      <c r="B2715">
        <v>94</v>
      </c>
      <c r="C2715">
        <v>94</v>
      </c>
      <c r="D2715" t="s">
        <v>1507</v>
      </c>
    </row>
    <row r="2716" s="3" customFormat="1" ht="14.25" hidden="1" spans="1:4">
      <c r="A2716" t="s">
        <v>2451</v>
      </c>
      <c r="B2716">
        <v>94</v>
      </c>
      <c r="C2716">
        <v>94</v>
      </c>
      <c r="D2716" t="s">
        <v>1507</v>
      </c>
    </row>
    <row r="2717" s="3" customFormat="1" ht="14.25" hidden="1" spans="1:4">
      <c r="A2717" t="s">
        <v>2452</v>
      </c>
      <c r="B2717">
        <v>94</v>
      </c>
      <c r="C2717">
        <v>94</v>
      </c>
      <c r="D2717" t="s">
        <v>1507</v>
      </c>
    </row>
    <row r="2718" s="3" customFormat="1" ht="14.25" hidden="1" spans="1:4">
      <c r="A2718" t="s">
        <v>2453</v>
      </c>
      <c r="B2718">
        <v>94</v>
      </c>
      <c r="C2718">
        <v>94</v>
      </c>
      <c r="D2718" t="s">
        <v>1507</v>
      </c>
    </row>
    <row r="2719" s="3" customFormat="1" ht="14.25" hidden="1" spans="1:4">
      <c r="A2719" t="s">
        <v>2454</v>
      </c>
      <c r="B2719">
        <v>94</v>
      </c>
      <c r="C2719">
        <v>94</v>
      </c>
      <c r="D2719" t="s">
        <v>1507</v>
      </c>
    </row>
    <row r="2720" s="3" customFormat="1" ht="14.25" hidden="1" spans="1:4">
      <c r="A2720" t="s">
        <v>2162</v>
      </c>
      <c r="B2720">
        <v>94</v>
      </c>
      <c r="C2720">
        <v>94</v>
      </c>
      <c r="D2720" t="s">
        <v>1507</v>
      </c>
    </row>
    <row r="2721" s="3" customFormat="1" ht="14.25" hidden="1" spans="1:4">
      <c r="A2721" t="s">
        <v>2455</v>
      </c>
      <c r="B2721">
        <v>94</v>
      </c>
      <c r="C2721">
        <v>94</v>
      </c>
      <c r="D2721" t="s">
        <v>1507</v>
      </c>
    </row>
    <row r="2722" s="3" customFormat="1" ht="14.25" hidden="1" spans="1:4">
      <c r="A2722" t="s">
        <v>2435</v>
      </c>
      <c r="B2722">
        <v>94</v>
      </c>
      <c r="C2722">
        <v>94</v>
      </c>
      <c r="D2722" t="s">
        <v>1507</v>
      </c>
    </row>
    <row r="2723" s="3" customFormat="1" ht="14.25" hidden="1" spans="1:4">
      <c r="A2723" t="s">
        <v>2456</v>
      </c>
      <c r="B2723">
        <v>94</v>
      </c>
      <c r="C2723">
        <v>94</v>
      </c>
      <c r="D2723" t="s">
        <v>1507</v>
      </c>
    </row>
    <row r="2724" s="3" customFormat="1" ht="14.25" hidden="1" spans="1:4">
      <c r="A2724" t="s">
        <v>2457</v>
      </c>
      <c r="B2724">
        <v>94</v>
      </c>
      <c r="C2724">
        <v>94</v>
      </c>
      <c r="D2724" t="s">
        <v>1507</v>
      </c>
    </row>
    <row r="2725" s="3" customFormat="1" ht="14.25" hidden="1" spans="1:4">
      <c r="A2725" t="s">
        <v>2458</v>
      </c>
      <c r="B2725">
        <v>94</v>
      </c>
      <c r="C2725">
        <v>94</v>
      </c>
      <c r="D2725" t="s">
        <v>1507</v>
      </c>
    </row>
    <row r="2726" s="3" customFormat="1" ht="14.25" hidden="1" spans="1:4">
      <c r="A2726" t="s">
        <v>2459</v>
      </c>
      <c r="B2726">
        <v>94</v>
      </c>
      <c r="C2726">
        <v>94</v>
      </c>
      <c r="D2726" t="s">
        <v>1507</v>
      </c>
    </row>
    <row r="2727" s="3" customFormat="1" ht="14.25" hidden="1" spans="1:4">
      <c r="A2727" t="s">
        <v>2460</v>
      </c>
      <c r="B2727">
        <v>94</v>
      </c>
      <c r="C2727">
        <v>94</v>
      </c>
      <c r="D2727" t="s">
        <v>1507</v>
      </c>
    </row>
    <row r="2728" s="3" customFormat="1" ht="14.25" hidden="1" spans="1:4">
      <c r="A2728" t="s">
        <v>2461</v>
      </c>
      <c r="B2728">
        <v>94</v>
      </c>
      <c r="C2728">
        <v>94</v>
      </c>
      <c r="D2728" t="s">
        <v>1507</v>
      </c>
    </row>
    <row r="2729" s="3" customFormat="1" ht="14.25" hidden="1" spans="1:4">
      <c r="A2729" t="s">
        <v>2212</v>
      </c>
      <c r="B2729">
        <v>94</v>
      </c>
      <c r="C2729">
        <v>94</v>
      </c>
      <c r="D2729" t="s">
        <v>1507</v>
      </c>
    </row>
    <row r="2730" s="3" customFormat="1" ht="14.25" hidden="1" spans="1:4">
      <c r="A2730" t="s">
        <v>2462</v>
      </c>
      <c r="B2730">
        <v>94</v>
      </c>
      <c r="C2730">
        <v>94</v>
      </c>
      <c r="D2730" t="s">
        <v>1507</v>
      </c>
    </row>
    <row r="2731" s="3" customFormat="1" ht="14.25" hidden="1" spans="1:4">
      <c r="A2731" t="s">
        <v>2463</v>
      </c>
      <c r="B2731">
        <v>94</v>
      </c>
      <c r="C2731">
        <v>94</v>
      </c>
      <c r="D2731" t="s">
        <v>1507</v>
      </c>
    </row>
    <row r="2732" s="3" customFormat="1" ht="14.25" hidden="1" spans="1:4">
      <c r="A2732" t="s">
        <v>2464</v>
      </c>
      <c r="B2732">
        <v>94</v>
      </c>
      <c r="C2732">
        <v>94</v>
      </c>
      <c r="D2732" t="s">
        <v>1507</v>
      </c>
    </row>
    <row r="2733" s="3" customFormat="1" ht="14.25" hidden="1" spans="1:4">
      <c r="A2733" t="s">
        <v>2465</v>
      </c>
      <c r="B2733">
        <v>94</v>
      </c>
      <c r="C2733">
        <v>94</v>
      </c>
      <c r="D2733" t="s">
        <v>1507</v>
      </c>
    </row>
    <row r="2734" s="3" customFormat="1" ht="14.25" hidden="1" spans="1:4">
      <c r="A2734" t="s">
        <v>2466</v>
      </c>
      <c r="B2734">
        <v>94</v>
      </c>
      <c r="C2734">
        <v>94</v>
      </c>
      <c r="D2734" t="s">
        <v>1507</v>
      </c>
    </row>
    <row r="2735" s="3" customFormat="1" ht="14.25" hidden="1" spans="1:4">
      <c r="A2735" t="s">
        <v>2467</v>
      </c>
      <c r="B2735">
        <v>94</v>
      </c>
      <c r="C2735">
        <v>94</v>
      </c>
      <c r="D2735" t="s">
        <v>1507</v>
      </c>
    </row>
    <row r="2736" s="3" customFormat="1" ht="14.25" hidden="1" spans="1:4">
      <c r="A2736" t="s">
        <v>2468</v>
      </c>
      <c r="B2736">
        <v>94</v>
      </c>
      <c r="C2736">
        <v>94</v>
      </c>
      <c r="D2736" t="s">
        <v>1507</v>
      </c>
    </row>
    <row r="2737" s="3" customFormat="1" ht="14.25" hidden="1" spans="1:4">
      <c r="A2737" t="s">
        <v>2469</v>
      </c>
      <c r="B2737">
        <v>94</v>
      </c>
      <c r="C2737">
        <v>94</v>
      </c>
      <c r="D2737" t="s">
        <v>1507</v>
      </c>
    </row>
    <row r="2738" s="3" customFormat="1" ht="14.25" hidden="1" spans="1:4">
      <c r="A2738" t="s">
        <v>2470</v>
      </c>
      <c r="B2738">
        <v>94</v>
      </c>
      <c r="C2738">
        <v>94</v>
      </c>
      <c r="D2738" t="s">
        <v>1507</v>
      </c>
    </row>
    <row r="2739" s="3" customFormat="1" ht="14.25" hidden="1" spans="1:4">
      <c r="A2739" t="s">
        <v>2471</v>
      </c>
      <c r="B2739">
        <v>94</v>
      </c>
      <c r="C2739">
        <v>94</v>
      </c>
      <c r="D2739" t="s">
        <v>1507</v>
      </c>
    </row>
    <row r="2740" s="3" customFormat="1" ht="14.25" hidden="1" spans="1:4">
      <c r="A2740" t="s">
        <v>2472</v>
      </c>
      <c r="B2740">
        <v>94</v>
      </c>
      <c r="C2740">
        <v>94</v>
      </c>
      <c r="D2740" t="s">
        <v>1507</v>
      </c>
    </row>
    <row r="2741" s="3" customFormat="1" ht="14.25" hidden="1" spans="1:4">
      <c r="A2741" t="s">
        <v>2473</v>
      </c>
      <c r="B2741">
        <v>94</v>
      </c>
      <c r="C2741">
        <v>94</v>
      </c>
      <c r="D2741" t="s">
        <v>1507</v>
      </c>
    </row>
    <row r="2742" s="3" customFormat="1" ht="14.25" hidden="1" spans="1:4">
      <c r="A2742" t="s">
        <v>2474</v>
      </c>
      <c r="B2742">
        <v>94</v>
      </c>
      <c r="C2742">
        <v>94</v>
      </c>
      <c r="D2742" t="s">
        <v>1507</v>
      </c>
    </row>
    <row r="2743" s="3" customFormat="1" ht="14.25" hidden="1" spans="1:4">
      <c r="A2743" t="s">
        <v>1700</v>
      </c>
      <c r="B2743">
        <v>94</v>
      </c>
      <c r="C2743">
        <v>94</v>
      </c>
      <c r="D2743" t="s">
        <v>1507</v>
      </c>
    </row>
    <row r="2744" s="3" customFormat="1" ht="14.25" hidden="1" spans="1:4">
      <c r="A2744" t="s">
        <v>2475</v>
      </c>
      <c r="B2744">
        <v>94</v>
      </c>
      <c r="C2744">
        <v>94</v>
      </c>
      <c r="D2744" t="s">
        <v>1507</v>
      </c>
    </row>
    <row r="2745" s="3" customFormat="1" ht="14.25" hidden="1" spans="1:4">
      <c r="A2745" t="s">
        <v>2476</v>
      </c>
      <c r="B2745">
        <v>94</v>
      </c>
      <c r="C2745">
        <v>94</v>
      </c>
      <c r="D2745" t="s">
        <v>1507</v>
      </c>
    </row>
    <row r="2746" s="3" customFormat="1" ht="14.25" hidden="1" spans="1:4">
      <c r="A2746" t="s">
        <v>2477</v>
      </c>
      <c r="B2746">
        <v>94</v>
      </c>
      <c r="C2746">
        <v>94</v>
      </c>
      <c r="D2746" t="s">
        <v>1507</v>
      </c>
    </row>
    <row r="2747" s="3" customFormat="1" ht="14.25" hidden="1" spans="1:4">
      <c r="A2747" t="s">
        <v>2478</v>
      </c>
      <c r="B2747">
        <v>94</v>
      </c>
      <c r="C2747">
        <v>94</v>
      </c>
      <c r="D2747" t="s">
        <v>1507</v>
      </c>
    </row>
    <row r="2748" s="3" customFormat="1" ht="14.25" hidden="1" spans="1:4">
      <c r="A2748" t="s">
        <v>2479</v>
      </c>
      <c r="B2748">
        <v>94</v>
      </c>
      <c r="C2748">
        <v>94</v>
      </c>
      <c r="D2748" t="s">
        <v>1507</v>
      </c>
    </row>
    <row r="2749" s="3" customFormat="1" ht="14.25" hidden="1" spans="1:4">
      <c r="A2749" t="s">
        <v>2480</v>
      </c>
      <c r="B2749">
        <v>94</v>
      </c>
      <c r="C2749">
        <v>94</v>
      </c>
      <c r="D2749" t="s">
        <v>1507</v>
      </c>
    </row>
    <row r="2750" s="3" customFormat="1" ht="14.25" hidden="1" spans="1:4">
      <c r="A2750" t="s">
        <v>2481</v>
      </c>
      <c r="B2750">
        <v>94</v>
      </c>
      <c r="C2750">
        <v>94</v>
      </c>
      <c r="D2750" t="s">
        <v>1507</v>
      </c>
    </row>
    <row r="2751" s="3" customFormat="1" ht="14.25" hidden="1" spans="1:4">
      <c r="A2751" t="s">
        <v>2482</v>
      </c>
      <c r="B2751">
        <v>94</v>
      </c>
      <c r="C2751"/>
      <c r="D2751" t="s">
        <v>1507</v>
      </c>
    </row>
    <row r="2752" s="3" customFormat="1" ht="14.25" hidden="1" spans="1:4">
      <c r="A2752" t="s">
        <v>2483</v>
      </c>
      <c r="B2752"/>
      <c r="C2752"/>
      <c r="D2752" t="s">
        <v>1507</v>
      </c>
    </row>
    <row r="2753" s="3" customFormat="1" ht="14.25" hidden="1" spans="1:4">
      <c r="A2753" t="s">
        <v>2484</v>
      </c>
      <c r="B2753"/>
      <c r="C2753"/>
      <c r="D2753" t="s">
        <v>1507</v>
      </c>
    </row>
    <row r="2754" s="3" customFormat="1" ht="14.25" hidden="1" spans="1:4">
      <c r="A2754" t="s">
        <v>2485</v>
      </c>
      <c r="B2754"/>
      <c r="C2754"/>
      <c r="D2754" t="s">
        <v>1507</v>
      </c>
    </row>
    <row r="2755" s="3" customFormat="1" ht="14.25" hidden="1" spans="1:4">
      <c r="A2755" t="s">
        <v>2486</v>
      </c>
      <c r="B2755"/>
      <c r="C2755"/>
      <c r="D2755" t="s">
        <v>1507</v>
      </c>
    </row>
    <row r="2756" s="3" customFormat="1" ht="14.25" hidden="1" spans="1:4">
      <c r="A2756" t="s">
        <v>2369</v>
      </c>
      <c r="B2756"/>
      <c r="C2756"/>
      <c r="D2756" t="s">
        <v>1507</v>
      </c>
    </row>
    <row r="2757" s="3" customFormat="1" ht="14.25" hidden="1" spans="1:4">
      <c r="A2757" t="s">
        <v>1854</v>
      </c>
      <c r="B2757"/>
      <c r="C2757"/>
      <c r="D2757" t="s">
        <v>1507</v>
      </c>
    </row>
    <row r="2758" s="3" customFormat="1" ht="14.25" hidden="1" spans="1:4">
      <c r="A2758" t="s">
        <v>2487</v>
      </c>
      <c r="B2758"/>
      <c r="C2758"/>
      <c r="D2758" t="s">
        <v>1507</v>
      </c>
    </row>
    <row r="2759" s="3" customFormat="1" ht="14.25" hidden="1" spans="1:4">
      <c r="A2759" t="s">
        <v>2488</v>
      </c>
      <c r="B2759"/>
      <c r="C2759"/>
      <c r="D2759" t="s">
        <v>1507</v>
      </c>
    </row>
    <row r="2760" s="3" customFormat="1" ht="14.25" hidden="1" spans="1:4">
      <c r="A2760" t="s">
        <v>2489</v>
      </c>
      <c r="B2760"/>
      <c r="C2760"/>
      <c r="D2760" t="s">
        <v>1507</v>
      </c>
    </row>
    <row r="2761" s="3" customFormat="1" ht="14.25" hidden="1" spans="1:4">
      <c r="A2761" t="s">
        <v>2490</v>
      </c>
      <c r="B2761"/>
      <c r="C2761"/>
      <c r="D2761" t="s">
        <v>1507</v>
      </c>
    </row>
    <row r="2762" s="3" customFormat="1" ht="14.25" hidden="1" spans="1:4">
      <c r="A2762" t="s">
        <v>2491</v>
      </c>
      <c r="B2762">
        <v>94</v>
      </c>
      <c r="C2762">
        <v>94</v>
      </c>
      <c r="D2762" t="s">
        <v>2492</v>
      </c>
    </row>
    <row r="2763" s="3" customFormat="1" ht="14.25" hidden="1" spans="1:4">
      <c r="A2763" t="s">
        <v>2493</v>
      </c>
      <c r="B2763">
        <v>94</v>
      </c>
      <c r="C2763">
        <v>94</v>
      </c>
      <c r="D2763" t="s">
        <v>2492</v>
      </c>
    </row>
    <row r="2764" s="3" customFormat="1" ht="14.25" hidden="1" spans="1:4">
      <c r="A2764" t="s">
        <v>2494</v>
      </c>
      <c r="B2764">
        <v>94</v>
      </c>
      <c r="C2764">
        <v>94</v>
      </c>
      <c r="D2764" t="s">
        <v>2492</v>
      </c>
    </row>
    <row r="2765" s="3" customFormat="1" ht="14.25" hidden="1" spans="1:4">
      <c r="A2765" t="s">
        <v>2495</v>
      </c>
      <c r="B2765">
        <v>94</v>
      </c>
      <c r="C2765">
        <v>188</v>
      </c>
      <c r="D2765" t="s">
        <v>2492</v>
      </c>
    </row>
    <row r="2766" s="3" customFormat="1" ht="14.25" hidden="1" spans="1:4">
      <c r="A2766"/>
      <c r="B2766">
        <v>94</v>
      </c>
      <c r="C2766"/>
      <c r="D2766" t="s">
        <v>2492</v>
      </c>
    </row>
    <row r="2767" s="3" customFormat="1" ht="14.25" hidden="1" spans="1:4">
      <c r="A2767" t="s">
        <v>2496</v>
      </c>
      <c r="B2767">
        <v>94</v>
      </c>
      <c r="C2767">
        <v>94</v>
      </c>
      <c r="D2767" t="s">
        <v>2492</v>
      </c>
    </row>
    <row r="2768" s="3" customFormat="1" ht="14.25" hidden="1" spans="1:4">
      <c r="A2768" t="s">
        <v>2497</v>
      </c>
      <c r="B2768">
        <v>94</v>
      </c>
      <c r="C2768">
        <v>94</v>
      </c>
      <c r="D2768" t="s">
        <v>2492</v>
      </c>
    </row>
    <row r="2769" s="3" customFormat="1" ht="14.25" hidden="1" spans="1:4">
      <c r="A2769" t="s">
        <v>2498</v>
      </c>
      <c r="B2769">
        <v>94</v>
      </c>
      <c r="C2769">
        <v>94</v>
      </c>
      <c r="D2769" t="s">
        <v>2492</v>
      </c>
    </row>
    <row r="2770" s="3" customFormat="1" ht="14.25" hidden="1" spans="1:4">
      <c r="A2770" t="s">
        <v>2499</v>
      </c>
      <c r="B2770">
        <v>94</v>
      </c>
      <c r="C2770">
        <v>94</v>
      </c>
      <c r="D2770" t="s">
        <v>2492</v>
      </c>
    </row>
    <row r="2771" s="3" customFormat="1" ht="14.25" hidden="1" spans="1:4">
      <c r="A2771" t="s">
        <v>2500</v>
      </c>
      <c r="B2771">
        <v>94</v>
      </c>
      <c r="C2771">
        <v>94</v>
      </c>
      <c r="D2771" t="s">
        <v>2492</v>
      </c>
    </row>
    <row r="2772" s="3" customFormat="1" ht="14.25" hidden="1" spans="1:4">
      <c r="A2772" t="s">
        <v>2501</v>
      </c>
      <c r="B2772">
        <v>94</v>
      </c>
      <c r="C2772">
        <v>94</v>
      </c>
      <c r="D2772" t="s">
        <v>2492</v>
      </c>
    </row>
    <row r="2773" s="3" customFormat="1" ht="14.25" hidden="1" spans="1:4">
      <c r="A2773" t="s">
        <v>2502</v>
      </c>
      <c r="B2773">
        <v>94</v>
      </c>
      <c r="C2773">
        <v>94</v>
      </c>
      <c r="D2773" t="s">
        <v>2492</v>
      </c>
    </row>
    <row r="2774" s="3" customFormat="1" ht="14.25" hidden="1" spans="1:4">
      <c r="A2774" t="s">
        <v>2503</v>
      </c>
      <c r="B2774">
        <v>94</v>
      </c>
      <c r="C2774">
        <v>94</v>
      </c>
      <c r="D2774" t="s">
        <v>2492</v>
      </c>
    </row>
    <row r="2775" s="3" customFormat="1" ht="14.25" hidden="1" spans="1:4">
      <c r="A2775" t="s">
        <v>2504</v>
      </c>
      <c r="B2775">
        <v>94</v>
      </c>
      <c r="C2775">
        <v>94</v>
      </c>
      <c r="D2775" t="s">
        <v>2492</v>
      </c>
    </row>
    <row r="2776" s="3" customFormat="1" ht="14.25" hidden="1" spans="1:4">
      <c r="A2776" t="s">
        <v>2505</v>
      </c>
      <c r="B2776">
        <v>94</v>
      </c>
      <c r="C2776">
        <v>94</v>
      </c>
      <c r="D2776" t="s">
        <v>2492</v>
      </c>
    </row>
    <row r="2777" s="3" customFormat="1" ht="14.25" hidden="1" spans="1:4">
      <c r="A2777" t="s">
        <v>2506</v>
      </c>
      <c r="B2777">
        <v>94</v>
      </c>
      <c r="C2777">
        <v>94</v>
      </c>
      <c r="D2777" t="s">
        <v>2492</v>
      </c>
    </row>
    <row r="2778" s="3" customFormat="1" ht="14.25" hidden="1" spans="1:4">
      <c r="A2778" t="s">
        <v>2507</v>
      </c>
      <c r="B2778">
        <v>94</v>
      </c>
      <c r="C2778">
        <v>94</v>
      </c>
      <c r="D2778" t="s">
        <v>2492</v>
      </c>
    </row>
    <row r="2779" s="3" customFormat="1" ht="14.25" hidden="1" spans="1:4">
      <c r="A2779" t="s">
        <v>2508</v>
      </c>
      <c r="B2779">
        <v>94</v>
      </c>
      <c r="C2779">
        <v>94</v>
      </c>
      <c r="D2779" t="s">
        <v>2492</v>
      </c>
    </row>
    <row r="2780" s="3" customFormat="1" ht="14.25" hidden="1" spans="1:4">
      <c r="A2780" t="s">
        <v>2509</v>
      </c>
      <c r="B2780">
        <v>94</v>
      </c>
      <c r="C2780">
        <v>94</v>
      </c>
      <c r="D2780" t="s">
        <v>2492</v>
      </c>
    </row>
    <row r="2781" s="3" customFormat="1" ht="14.25" hidden="1" spans="1:4">
      <c r="A2781" t="s">
        <v>2510</v>
      </c>
      <c r="B2781">
        <v>94</v>
      </c>
      <c r="C2781">
        <v>188</v>
      </c>
      <c r="D2781" t="s">
        <v>2492</v>
      </c>
    </row>
    <row r="2782" s="3" customFormat="1" ht="14.25" hidden="1" spans="1:4">
      <c r="A2782"/>
      <c r="B2782">
        <v>94</v>
      </c>
      <c r="C2782"/>
      <c r="D2782" t="s">
        <v>2492</v>
      </c>
    </row>
    <row r="2783" s="3" customFormat="1" ht="14.25" hidden="1" spans="1:4">
      <c r="A2783" t="s">
        <v>2511</v>
      </c>
      <c r="B2783">
        <v>94</v>
      </c>
      <c r="C2783">
        <v>94</v>
      </c>
      <c r="D2783" t="s">
        <v>2492</v>
      </c>
    </row>
    <row r="2784" s="3" customFormat="1" ht="14.25" hidden="1" spans="1:4">
      <c r="A2784" t="s">
        <v>2512</v>
      </c>
      <c r="B2784">
        <v>94</v>
      </c>
      <c r="C2784">
        <v>94</v>
      </c>
      <c r="D2784" t="s">
        <v>2492</v>
      </c>
    </row>
    <row r="2785" s="3" customFormat="1" ht="14.25" hidden="1" spans="1:4">
      <c r="A2785" t="s">
        <v>2513</v>
      </c>
      <c r="B2785">
        <v>94</v>
      </c>
      <c r="C2785">
        <v>94</v>
      </c>
      <c r="D2785" t="s">
        <v>2492</v>
      </c>
    </row>
    <row r="2786" s="3" customFormat="1" ht="14.25" hidden="1" spans="1:4">
      <c r="A2786" t="s">
        <v>2514</v>
      </c>
      <c r="B2786">
        <v>94</v>
      </c>
      <c r="C2786">
        <v>94</v>
      </c>
      <c r="D2786" t="s">
        <v>2492</v>
      </c>
    </row>
    <row r="2787" s="3" customFormat="1" ht="14.25" hidden="1" spans="1:4">
      <c r="A2787" t="s">
        <v>2069</v>
      </c>
      <c r="B2787">
        <v>94</v>
      </c>
      <c r="C2787">
        <v>94</v>
      </c>
      <c r="D2787" t="s">
        <v>2492</v>
      </c>
    </row>
    <row r="2788" s="3" customFormat="1" ht="14.25" hidden="1" spans="1:4">
      <c r="A2788" t="s">
        <v>2515</v>
      </c>
      <c r="B2788">
        <v>94</v>
      </c>
      <c r="C2788">
        <v>188</v>
      </c>
      <c r="D2788" t="s">
        <v>2492</v>
      </c>
    </row>
    <row r="2789" s="3" customFormat="1" ht="14.25" hidden="1" spans="1:4">
      <c r="A2789"/>
      <c r="B2789">
        <v>94</v>
      </c>
      <c r="C2789"/>
      <c r="D2789" t="s">
        <v>2492</v>
      </c>
    </row>
    <row r="2790" s="3" customFormat="1" ht="14.25" hidden="1" spans="1:4">
      <c r="A2790" t="s">
        <v>2516</v>
      </c>
      <c r="B2790">
        <v>94</v>
      </c>
      <c r="C2790">
        <v>94</v>
      </c>
      <c r="D2790" t="s">
        <v>2492</v>
      </c>
    </row>
    <row r="2791" s="3" customFormat="1" ht="14.25" hidden="1" spans="1:4">
      <c r="A2791" t="s">
        <v>2517</v>
      </c>
      <c r="B2791">
        <v>94</v>
      </c>
      <c r="C2791">
        <v>94</v>
      </c>
      <c r="D2791" t="s">
        <v>2492</v>
      </c>
    </row>
    <row r="2792" s="3" customFormat="1" ht="14.25" hidden="1" spans="1:4">
      <c r="A2792" t="s">
        <v>2518</v>
      </c>
      <c r="B2792">
        <v>94</v>
      </c>
      <c r="C2792">
        <v>94</v>
      </c>
      <c r="D2792" t="s">
        <v>2492</v>
      </c>
    </row>
    <row r="2793" s="3" customFormat="1" ht="14.25" hidden="1" spans="1:4">
      <c r="A2793" t="s">
        <v>2519</v>
      </c>
      <c r="B2793">
        <v>94</v>
      </c>
      <c r="C2793">
        <v>94</v>
      </c>
      <c r="D2793" t="s">
        <v>2492</v>
      </c>
    </row>
    <row r="2794" s="3" customFormat="1" ht="14.25" hidden="1" spans="1:4">
      <c r="A2794" t="s">
        <v>2520</v>
      </c>
      <c r="B2794">
        <v>94</v>
      </c>
      <c r="C2794">
        <v>94</v>
      </c>
      <c r="D2794" t="s">
        <v>2492</v>
      </c>
    </row>
    <row r="2795" s="3" customFormat="1" ht="14.25" hidden="1" spans="1:4">
      <c r="A2795" t="s">
        <v>2521</v>
      </c>
      <c r="B2795">
        <v>94</v>
      </c>
      <c r="C2795">
        <v>94</v>
      </c>
      <c r="D2795" t="s">
        <v>2492</v>
      </c>
    </row>
    <row r="2796" s="3" customFormat="1" ht="14.25" hidden="1" spans="1:4">
      <c r="A2796" t="s">
        <v>2522</v>
      </c>
      <c r="B2796">
        <v>94</v>
      </c>
      <c r="C2796">
        <v>94</v>
      </c>
      <c r="D2796" t="s">
        <v>2492</v>
      </c>
    </row>
    <row r="2797" s="3" customFormat="1" ht="14.25" hidden="1" spans="1:4">
      <c r="A2797" t="s">
        <v>2523</v>
      </c>
      <c r="B2797">
        <v>94</v>
      </c>
      <c r="C2797">
        <v>94</v>
      </c>
      <c r="D2797" t="s">
        <v>2492</v>
      </c>
    </row>
    <row r="2798" s="3" customFormat="1" ht="14.25" hidden="1" spans="1:4">
      <c r="A2798" t="s">
        <v>2524</v>
      </c>
      <c r="B2798">
        <v>94</v>
      </c>
      <c r="C2798">
        <v>94</v>
      </c>
      <c r="D2798" t="s">
        <v>2492</v>
      </c>
    </row>
    <row r="2799" s="3" customFormat="1" ht="14.25" hidden="1" spans="1:4">
      <c r="A2799" t="s">
        <v>2525</v>
      </c>
      <c r="B2799">
        <v>94</v>
      </c>
      <c r="C2799">
        <v>94</v>
      </c>
      <c r="D2799" t="s">
        <v>2492</v>
      </c>
    </row>
    <row r="2800" s="3" customFormat="1" ht="14.25" hidden="1" spans="1:4">
      <c r="A2800" t="s">
        <v>2526</v>
      </c>
      <c r="B2800">
        <v>94</v>
      </c>
      <c r="C2800">
        <v>94</v>
      </c>
      <c r="D2800" t="s">
        <v>2492</v>
      </c>
    </row>
    <row r="2801" s="3" customFormat="1" ht="14.25" hidden="1" spans="1:4">
      <c r="A2801" t="s">
        <v>2527</v>
      </c>
      <c r="B2801">
        <v>94</v>
      </c>
      <c r="C2801">
        <v>94</v>
      </c>
      <c r="D2801" t="s">
        <v>2492</v>
      </c>
    </row>
    <row r="2802" s="3" customFormat="1" ht="14.25" hidden="1" spans="1:4">
      <c r="A2802" t="s">
        <v>2528</v>
      </c>
      <c r="B2802">
        <v>94</v>
      </c>
      <c r="C2802">
        <v>188</v>
      </c>
      <c r="D2802" t="s">
        <v>2492</v>
      </c>
    </row>
    <row r="2803" s="3" customFormat="1" ht="14.25" hidden="1" spans="1:4">
      <c r="A2803"/>
      <c r="B2803">
        <v>94</v>
      </c>
      <c r="C2803"/>
      <c r="D2803" t="s">
        <v>2492</v>
      </c>
    </row>
    <row r="2804" s="3" customFormat="1" ht="14.25" hidden="1" spans="1:4">
      <c r="A2804" t="s">
        <v>2529</v>
      </c>
      <c r="B2804">
        <v>94</v>
      </c>
      <c r="C2804">
        <v>94</v>
      </c>
      <c r="D2804" t="s">
        <v>2492</v>
      </c>
    </row>
    <row r="2805" s="3" customFormat="1" ht="14.25" hidden="1" spans="1:4">
      <c r="A2805" t="s">
        <v>2530</v>
      </c>
      <c r="B2805">
        <v>94</v>
      </c>
      <c r="C2805">
        <v>94</v>
      </c>
      <c r="D2805" t="s">
        <v>2492</v>
      </c>
    </row>
    <row r="2806" s="3" customFormat="1" ht="14.25" hidden="1" spans="1:4">
      <c r="A2806" t="s">
        <v>2531</v>
      </c>
      <c r="B2806">
        <v>94</v>
      </c>
      <c r="C2806">
        <v>94</v>
      </c>
      <c r="D2806" t="s">
        <v>2492</v>
      </c>
    </row>
    <row r="2807" s="3" customFormat="1" ht="14.25" hidden="1" spans="1:4">
      <c r="A2807" t="s">
        <v>2532</v>
      </c>
      <c r="B2807">
        <v>94</v>
      </c>
      <c r="C2807">
        <v>94</v>
      </c>
      <c r="D2807" t="s">
        <v>2492</v>
      </c>
    </row>
    <row r="2808" s="3" customFormat="1" ht="14.25" hidden="1" spans="1:4">
      <c r="A2808" t="s">
        <v>2533</v>
      </c>
      <c r="B2808">
        <v>94</v>
      </c>
      <c r="C2808">
        <v>94</v>
      </c>
      <c r="D2808" t="s">
        <v>2492</v>
      </c>
    </row>
    <row r="2809" s="3" customFormat="1" ht="14.25" hidden="1" spans="1:4">
      <c r="A2809" t="s">
        <v>2534</v>
      </c>
      <c r="B2809">
        <v>94</v>
      </c>
      <c r="C2809">
        <v>94</v>
      </c>
      <c r="D2809" t="s">
        <v>2492</v>
      </c>
    </row>
    <row r="2810" s="3" customFormat="1" ht="14.25" hidden="1" spans="1:4">
      <c r="A2810" t="s">
        <v>2535</v>
      </c>
      <c r="B2810">
        <v>94</v>
      </c>
      <c r="C2810">
        <v>94</v>
      </c>
      <c r="D2810" t="s">
        <v>2492</v>
      </c>
    </row>
    <row r="2811" s="3" customFormat="1" ht="14.25" hidden="1" spans="1:4">
      <c r="A2811" t="s">
        <v>2536</v>
      </c>
      <c r="B2811">
        <v>94</v>
      </c>
      <c r="C2811">
        <v>188</v>
      </c>
      <c r="D2811" t="s">
        <v>2492</v>
      </c>
    </row>
    <row r="2812" s="3" customFormat="1" ht="14.25" hidden="1" spans="1:4">
      <c r="A2812"/>
      <c r="B2812">
        <v>94</v>
      </c>
      <c r="C2812"/>
      <c r="D2812" t="s">
        <v>2492</v>
      </c>
    </row>
    <row r="2813" s="3" customFormat="1" ht="14.25" hidden="1" spans="1:4">
      <c r="A2813" t="s">
        <v>2537</v>
      </c>
      <c r="B2813">
        <v>94</v>
      </c>
      <c r="C2813">
        <v>94</v>
      </c>
      <c r="D2813" t="s">
        <v>2492</v>
      </c>
    </row>
    <row r="2814" s="3" customFormat="1" ht="14.25" hidden="1" spans="1:4">
      <c r="A2814" t="s">
        <v>2538</v>
      </c>
      <c r="B2814">
        <v>94</v>
      </c>
      <c r="C2814">
        <v>94</v>
      </c>
      <c r="D2814" t="s">
        <v>2492</v>
      </c>
    </row>
    <row r="2815" s="3" customFormat="1" ht="14.25" hidden="1" spans="1:4">
      <c r="A2815" t="s">
        <v>2539</v>
      </c>
      <c r="B2815">
        <v>94</v>
      </c>
      <c r="C2815">
        <v>94</v>
      </c>
      <c r="D2815" t="s">
        <v>2492</v>
      </c>
    </row>
    <row r="2816" s="3" customFormat="1" ht="14.25" hidden="1" spans="1:4">
      <c r="A2816" t="s">
        <v>2540</v>
      </c>
      <c r="B2816">
        <v>94</v>
      </c>
      <c r="C2816">
        <v>94</v>
      </c>
      <c r="D2816" t="s">
        <v>2492</v>
      </c>
    </row>
    <row r="2817" s="3" customFormat="1" ht="14.25" hidden="1" spans="1:4">
      <c r="A2817" t="s">
        <v>2541</v>
      </c>
      <c r="B2817">
        <v>94</v>
      </c>
      <c r="C2817">
        <v>94</v>
      </c>
      <c r="D2817" t="s">
        <v>2492</v>
      </c>
    </row>
    <row r="2818" s="3" customFormat="1" ht="14.25" hidden="1" spans="1:4">
      <c r="A2818" t="s">
        <v>2542</v>
      </c>
      <c r="B2818">
        <v>94</v>
      </c>
      <c r="C2818">
        <v>94</v>
      </c>
      <c r="D2818" t="s">
        <v>2492</v>
      </c>
    </row>
    <row r="2819" s="3" customFormat="1" ht="14.25" hidden="1" spans="1:4">
      <c r="A2819" t="s">
        <v>2543</v>
      </c>
      <c r="B2819">
        <v>94</v>
      </c>
      <c r="C2819">
        <v>94</v>
      </c>
      <c r="D2819" t="s">
        <v>2492</v>
      </c>
    </row>
    <row r="2820" s="3" customFormat="1" ht="14.25" hidden="1" spans="1:4">
      <c r="A2820" t="s">
        <v>2544</v>
      </c>
      <c r="B2820">
        <v>94</v>
      </c>
      <c r="C2820">
        <v>94</v>
      </c>
      <c r="D2820" t="s">
        <v>2492</v>
      </c>
    </row>
    <row r="2821" s="3" customFormat="1" ht="14.25" hidden="1" spans="1:4">
      <c r="A2821" t="s">
        <v>2545</v>
      </c>
      <c r="B2821">
        <v>94</v>
      </c>
      <c r="C2821">
        <v>94</v>
      </c>
      <c r="D2821" t="s">
        <v>2492</v>
      </c>
    </row>
    <row r="2822" s="3" customFormat="1" ht="14.25" hidden="1" spans="1:4">
      <c r="A2822" t="s">
        <v>2546</v>
      </c>
      <c r="B2822">
        <v>94</v>
      </c>
      <c r="C2822">
        <v>94</v>
      </c>
      <c r="D2822" t="s">
        <v>2492</v>
      </c>
    </row>
    <row r="2823" s="3" customFormat="1" ht="14.25" hidden="1" spans="1:4">
      <c r="A2823" t="s">
        <v>2547</v>
      </c>
      <c r="B2823">
        <v>94</v>
      </c>
      <c r="C2823">
        <v>94</v>
      </c>
      <c r="D2823" t="s">
        <v>2492</v>
      </c>
    </row>
    <row r="2824" s="3" customFormat="1" ht="14.25" hidden="1" spans="1:4">
      <c r="A2824" t="s">
        <v>2548</v>
      </c>
      <c r="B2824">
        <v>94</v>
      </c>
      <c r="C2824">
        <v>94</v>
      </c>
      <c r="D2824" t="s">
        <v>2492</v>
      </c>
    </row>
    <row r="2825" s="3" customFormat="1" ht="14.25" hidden="1" spans="1:4">
      <c r="A2825" t="s">
        <v>2549</v>
      </c>
      <c r="B2825">
        <v>94</v>
      </c>
      <c r="C2825">
        <v>94</v>
      </c>
      <c r="D2825" t="s">
        <v>2492</v>
      </c>
    </row>
    <row r="2826" s="3" customFormat="1" ht="14.25" hidden="1" spans="1:4">
      <c r="A2826" t="s">
        <v>2550</v>
      </c>
      <c r="B2826">
        <v>94</v>
      </c>
      <c r="C2826">
        <v>94</v>
      </c>
      <c r="D2826" t="s">
        <v>2492</v>
      </c>
    </row>
    <row r="2827" s="3" customFormat="1" ht="14.25" hidden="1" spans="1:4">
      <c r="A2827" t="s">
        <v>2551</v>
      </c>
      <c r="B2827">
        <v>94</v>
      </c>
      <c r="C2827">
        <v>94</v>
      </c>
      <c r="D2827" t="s">
        <v>2492</v>
      </c>
    </row>
    <row r="2828" s="3" customFormat="1" ht="14.25" hidden="1" spans="1:4">
      <c r="A2828" t="s">
        <v>2552</v>
      </c>
      <c r="B2828">
        <v>94</v>
      </c>
      <c r="C2828">
        <v>94</v>
      </c>
      <c r="D2828" t="s">
        <v>2492</v>
      </c>
    </row>
    <row r="2829" s="3" customFormat="1" ht="14.25" hidden="1" spans="1:4">
      <c r="A2829" t="s">
        <v>2553</v>
      </c>
      <c r="B2829">
        <v>94</v>
      </c>
      <c r="C2829">
        <v>94</v>
      </c>
      <c r="D2829" t="s">
        <v>2492</v>
      </c>
    </row>
    <row r="2830" s="3" customFormat="1" ht="14.25" hidden="1" spans="1:4">
      <c r="A2830" t="s">
        <v>2554</v>
      </c>
      <c r="B2830">
        <v>94</v>
      </c>
      <c r="C2830">
        <v>94</v>
      </c>
      <c r="D2830" t="s">
        <v>2492</v>
      </c>
    </row>
    <row r="2831" s="3" customFormat="1" ht="14.25" hidden="1" spans="1:4">
      <c r="A2831" t="s">
        <v>2555</v>
      </c>
      <c r="B2831">
        <v>94</v>
      </c>
      <c r="C2831">
        <v>188</v>
      </c>
      <c r="D2831" t="s">
        <v>2492</v>
      </c>
    </row>
    <row r="2832" s="3" customFormat="1" ht="14.25" hidden="1" spans="1:4">
      <c r="A2832"/>
      <c r="B2832">
        <v>94</v>
      </c>
      <c r="C2832"/>
      <c r="D2832" t="s">
        <v>2492</v>
      </c>
    </row>
    <row r="2833" s="3" customFormat="1" ht="14.25" hidden="1" spans="1:4">
      <c r="A2833" t="s">
        <v>2556</v>
      </c>
      <c r="B2833">
        <v>94</v>
      </c>
      <c r="C2833">
        <v>94</v>
      </c>
      <c r="D2833" t="s">
        <v>2492</v>
      </c>
    </row>
    <row r="2834" s="3" customFormat="1" ht="14.25" hidden="1" spans="1:4">
      <c r="A2834" t="s">
        <v>2557</v>
      </c>
      <c r="B2834">
        <v>94</v>
      </c>
      <c r="C2834">
        <v>94</v>
      </c>
      <c r="D2834" t="s">
        <v>2492</v>
      </c>
    </row>
    <row r="2835" s="3" customFormat="1" ht="14.25" hidden="1" spans="1:4">
      <c r="A2835" t="s">
        <v>2558</v>
      </c>
      <c r="B2835">
        <v>94</v>
      </c>
      <c r="C2835">
        <v>94</v>
      </c>
      <c r="D2835" t="s">
        <v>2492</v>
      </c>
    </row>
    <row r="2836" s="3" customFormat="1" ht="14.25" hidden="1" spans="1:4">
      <c r="A2836" t="s">
        <v>2559</v>
      </c>
      <c r="B2836">
        <v>94</v>
      </c>
      <c r="C2836">
        <v>94</v>
      </c>
      <c r="D2836" t="s">
        <v>2492</v>
      </c>
    </row>
    <row r="2837" s="3" customFormat="1" ht="14.25" hidden="1" spans="1:4">
      <c r="A2837" t="s">
        <v>2560</v>
      </c>
      <c r="B2837">
        <v>94</v>
      </c>
      <c r="C2837">
        <v>94</v>
      </c>
      <c r="D2837" t="s">
        <v>2492</v>
      </c>
    </row>
    <row r="2838" s="3" customFormat="1" ht="14.25" hidden="1" spans="1:4">
      <c r="A2838" t="s">
        <v>2561</v>
      </c>
      <c r="B2838">
        <v>94</v>
      </c>
      <c r="C2838">
        <v>94</v>
      </c>
      <c r="D2838" t="s">
        <v>2492</v>
      </c>
    </row>
    <row r="2839" s="3" customFormat="1" ht="14.25" hidden="1" spans="1:4">
      <c r="A2839" t="s">
        <v>2562</v>
      </c>
      <c r="B2839">
        <v>94</v>
      </c>
      <c r="C2839">
        <v>94</v>
      </c>
      <c r="D2839" t="s">
        <v>2492</v>
      </c>
    </row>
    <row r="2840" s="3" customFormat="1" ht="14.25" hidden="1" spans="1:4">
      <c r="A2840" t="s">
        <v>2563</v>
      </c>
      <c r="B2840">
        <v>94</v>
      </c>
      <c r="C2840">
        <v>94</v>
      </c>
      <c r="D2840" t="s">
        <v>2492</v>
      </c>
    </row>
    <row r="2841" s="3" customFormat="1" ht="14.25" hidden="1" spans="1:4">
      <c r="A2841" t="s">
        <v>2564</v>
      </c>
      <c r="B2841">
        <v>94</v>
      </c>
      <c r="C2841">
        <v>94</v>
      </c>
      <c r="D2841" t="s">
        <v>2492</v>
      </c>
    </row>
    <row r="2842" s="3" customFormat="1" ht="14.25" hidden="1" spans="1:4">
      <c r="A2842" t="s">
        <v>2565</v>
      </c>
      <c r="B2842">
        <v>94</v>
      </c>
      <c r="C2842">
        <v>94</v>
      </c>
      <c r="D2842" t="s">
        <v>2492</v>
      </c>
    </row>
    <row r="2843" s="3" customFormat="1" ht="14.25" hidden="1" spans="1:4">
      <c r="A2843" t="s">
        <v>2566</v>
      </c>
      <c r="B2843">
        <v>94</v>
      </c>
      <c r="C2843">
        <v>94</v>
      </c>
      <c r="D2843" t="s">
        <v>2492</v>
      </c>
    </row>
    <row r="2844" s="3" customFormat="1" ht="14.25" hidden="1" spans="1:4">
      <c r="A2844" t="s">
        <v>2567</v>
      </c>
      <c r="B2844">
        <v>94</v>
      </c>
      <c r="C2844">
        <v>94</v>
      </c>
      <c r="D2844" t="s">
        <v>2492</v>
      </c>
    </row>
    <row r="2845" s="3" customFormat="1" ht="14.25" hidden="1" spans="1:4">
      <c r="A2845" t="s">
        <v>2568</v>
      </c>
      <c r="B2845">
        <v>94</v>
      </c>
      <c r="C2845">
        <v>94</v>
      </c>
      <c r="D2845" t="s">
        <v>2492</v>
      </c>
    </row>
    <row r="2846" s="3" customFormat="1" ht="14.25" hidden="1" spans="1:4">
      <c r="A2846" t="s">
        <v>2569</v>
      </c>
      <c r="B2846">
        <v>94</v>
      </c>
      <c r="C2846">
        <v>94</v>
      </c>
      <c r="D2846" t="s">
        <v>2492</v>
      </c>
    </row>
    <row r="2847" s="3" customFormat="1" ht="14.25" hidden="1" spans="1:4">
      <c r="A2847" t="s">
        <v>2570</v>
      </c>
      <c r="B2847">
        <v>94</v>
      </c>
      <c r="C2847">
        <v>94</v>
      </c>
      <c r="D2847" t="s">
        <v>2492</v>
      </c>
    </row>
    <row r="2848" s="3" customFormat="1" ht="14.25" hidden="1" spans="1:4">
      <c r="A2848" t="s">
        <v>2571</v>
      </c>
      <c r="B2848">
        <v>94</v>
      </c>
      <c r="C2848">
        <v>188</v>
      </c>
      <c r="D2848" t="s">
        <v>2492</v>
      </c>
    </row>
    <row r="2849" s="3" customFormat="1" ht="14.25" hidden="1" spans="1:4">
      <c r="A2849"/>
      <c r="B2849">
        <v>94</v>
      </c>
      <c r="C2849"/>
      <c r="D2849" t="s">
        <v>2492</v>
      </c>
    </row>
    <row r="2850" s="3" customFormat="1" ht="14.25" hidden="1" spans="1:4">
      <c r="A2850" t="s">
        <v>2572</v>
      </c>
      <c r="B2850">
        <v>94</v>
      </c>
      <c r="C2850">
        <v>188</v>
      </c>
      <c r="D2850" t="s">
        <v>2492</v>
      </c>
    </row>
    <row r="2851" s="3" customFormat="1" ht="14.25" hidden="1" spans="1:4">
      <c r="A2851"/>
      <c r="B2851">
        <v>94</v>
      </c>
      <c r="C2851"/>
      <c r="D2851" t="s">
        <v>2492</v>
      </c>
    </row>
    <row r="2852" s="3" customFormat="1" ht="14.25" hidden="1" spans="1:4">
      <c r="A2852" t="s">
        <v>2573</v>
      </c>
      <c r="B2852">
        <v>94</v>
      </c>
      <c r="C2852">
        <v>94</v>
      </c>
      <c r="D2852" t="s">
        <v>2492</v>
      </c>
    </row>
    <row r="2853" s="3" customFormat="1" ht="14.25" hidden="1" spans="1:4">
      <c r="A2853" t="s">
        <v>2574</v>
      </c>
      <c r="B2853">
        <v>94</v>
      </c>
      <c r="C2853">
        <v>94</v>
      </c>
      <c r="D2853" t="s">
        <v>2492</v>
      </c>
    </row>
    <row r="2854" s="3" customFormat="1" ht="14.25" hidden="1" spans="1:4">
      <c r="A2854" t="s">
        <v>2575</v>
      </c>
      <c r="B2854">
        <v>94</v>
      </c>
      <c r="C2854">
        <v>94</v>
      </c>
      <c r="D2854" t="s">
        <v>2492</v>
      </c>
    </row>
    <row r="2855" s="3" customFormat="1" ht="14.25" hidden="1" spans="1:4">
      <c r="A2855" t="s">
        <v>2576</v>
      </c>
      <c r="B2855">
        <v>94</v>
      </c>
      <c r="C2855">
        <v>94</v>
      </c>
      <c r="D2855" t="s">
        <v>2492</v>
      </c>
    </row>
    <row r="2856" s="3" customFormat="1" ht="14.25" hidden="1" spans="1:4">
      <c r="A2856" t="s">
        <v>2577</v>
      </c>
      <c r="B2856">
        <v>94</v>
      </c>
      <c r="C2856">
        <v>94</v>
      </c>
      <c r="D2856" t="s">
        <v>2492</v>
      </c>
    </row>
    <row r="2857" s="3" customFormat="1" ht="14.25" hidden="1" spans="1:4">
      <c r="A2857" t="s">
        <v>2578</v>
      </c>
      <c r="B2857">
        <v>94</v>
      </c>
      <c r="C2857">
        <v>94</v>
      </c>
      <c r="D2857" t="s">
        <v>2492</v>
      </c>
    </row>
    <row r="2858" s="3" customFormat="1" ht="14.25" hidden="1" spans="1:4">
      <c r="A2858" t="s">
        <v>2579</v>
      </c>
      <c r="B2858">
        <v>94</v>
      </c>
      <c r="C2858">
        <v>94</v>
      </c>
      <c r="D2858" t="s">
        <v>2492</v>
      </c>
    </row>
    <row r="2859" s="3" customFormat="1" ht="14.25" hidden="1" spans="1:4">
      <c r="A2859" t="s">
        <v>2504</v>
      </c>
      <c r="B2859">
        <v>94</v>
      </c>
      <c r="C2859">
        <v>94</v>
      </c>
      <c r="D2859" t="s">
        <v>2492</v>
      </c>
    </row>
    <row r="2860" s="3" customFormat="1" ht="14.25" hidden="1" spans="1:4">
      <c r="A2860" t="s">
        <v>2580</v>
      </c>
      <c r="B2860">
        <v>94</v>
      </c>
      <c r="C2860">
        <v>94</v>
      </c>
      <c r="D2860" t="s">
        <v>2492</v>
      </c>
    </row>
    <row r="2861" s="3" customFormat="1" ht="14.25" hidden="1" spans="1:4">
      <c r="A2861" t="s">
        <v>2581</v>
      </c>
      <c r="B2861">
        <v>94</v>
      </c>
      <c r="C2861">
        <v>94</v>
      </c>
      <c r="D2861" t="s">
        <v>2492</v>
      </c>
    </row>
    <row r="2862" s="3" customFormat="1" ht="14.25" hidden="1" spans="1:4">
      <c r="A2862" t="s">
        <v>2582</v>
      </c>
      <c r="B2862">
        <v>94</v>
      </c>
      <c r="C2862">
        <v>94</v>
      </c>
      <c r="D2862" t="s">
        <v>2492</v>
      </c>
    </row>
    <row r="2863" s="3" customFormat="1" ht="14.25" hidden="1" spans="1:4">
      <c r="A2863" t="s">
        <v>2583</v>
      </c>
      <c r="B2863">
        <v>94</v>
      </c>
      <c r="C2863">
        <v>94</v>
      </c>
      <c r="D2863" t="s">
        <v>2492</v>
      </c>
    </row>
    <row r="2864" s="3" customFormat="1" ht="14.25" hidden="1" spans="1:4">
      <c r="A2864" t="s">
        <v>2569</v>
      </c>
      <c r="B2864">
        <v>94</v>
      </c>
      <c r="C2864">
        <v>94</v>
      </c>
      <c r="D2864" t="s">
        <v>2492</v>
      </c>
    </row>
    <row r="2865" s="3" customFormat="1" ht="14.25" hidden="1" spans="1:4">
      <c r="A2865" t="s">
        <v>2584</v>
      </c>
      <c r="B2865">
        <v>94</v>
      </c>
      <c r="C2865">
        <v>94</v>
      </c>
      <c r="D2865" t="s">
        <v>2492</v>
      </c>
    </row>
    <row r="2866" s="3" customFormat="1" ht="14.25" hidden="1" spans="1:4">
      <c r="A2866" t="s">
        <v>2585</v>
      </c>
      <c r="B2866">
        <v>94</v>
      </c>
      <c r="C2866">
        <v>94</v>
      </c>
      <c r="D2866" t="s">
        <v>2492</v>
      </c>
    </row>
    <row r="2867" s="3" customFormat="1" ht="14.25" hidden="1" spans="1:4">
      <c r="A2867" t="s">
        <v>2586</v>
      </c>
      <c r="B2867">
        <v>94</v>
      </c>
      <c r="C2867">
        <v>94</v>
      </c>
      <c r="D2867" t="s">
        <v>2492</v>
      </c>
    </row>
    <row r="2868" s="3" customFormat="1" ht="14.25" hidden="1" spans="1:4">
      <c r="A2868" t="s">
        <v>2587</v>
      </c>
      <c r="B2868">
        <v>94</v>
      </c>
      <c r="C2868">
        <v>94</v>
      </c>
      <c r="D2868" t="s">
        <v>2492</v>
      </c>
    </row>
    <row r="2869" s="3" customFormat="1" ht="14.25" hidden="1" spans="1:4">
      <c r="A2869" t="s">
        <v>2588</v>
      </c>
      <c r="B2869">
        <v>94</v>
      </c>
      <c r="C2869">
        <v>94</v>
      </c>
      <c r="D2869" t="s">
        <v>2492</v>
      </c>
    </row>
    <row r="2870" s="3" customFormat="1" ht="14.25" hidden="1" spans="1:4">
      <c r="A2870" t="s">
        <v>2589</v>
      </c>
      <c r="B2870">
        <v>94</v>
      </c>
      <c r="C2870">
        <v>94</v>
      </c>
      <c r="D2870" t="s">
        <v>2492</v>
      </c>
    </row>
    <row r="2871" s="3" customFormat="1" ht="14.25" hidden="1" spans="1:4">
      <c r="A2871" t="s">
        <v>2590</v>
      </c>
      <c r="B2871">
        <v>94</v>
      </c>
      <c r="C2871">
        <v>94</v>
      </c>
      <c r="D2871" t="s">
        <v>2492</v>
      </c>
    </row>
    <row r="2872" s="3" customFormat="1" ht="14.25" hidden="1" spans="1:4">
      <c r="A2872" t="s">
        <v>2591</v>
      </c>
      <c r="B2872">
        <v>94</v>
      </c>
      <c r="C2872">
        <v>94</v>
      </c>
      <c r="D2872" t="s">
        <v>2492</v>
      </c>
    </row>
    <row r="2873" s="3" customFormat="1" ht="14.25" hidden="1" spans="1:4">
      <c r="A2873" t="s">
        <v>2592</v>
      </c>
      <c r="B2873">
        <v>94</v>
      </c>
      <c r="C2873">
        <v>188</v>
      </c>
      <c r="D2873" t="s">
        <v>2492</v>
      </c>
    </row>
    <row r="2874" s="3" customFormat="1" ht="14.25" hidden="1" spans="1:4">
      <c r="A2874"/>
      <c r="B2874">
        <v>94</v>
      </c>
      <c r="C2874"/>
      <c r="D2874" t="s">
        <v>2492</v>
      </c>
    </row>
    <row r="2875" s="3" customFormat="1" ht="14.25" hidden="1" spans="1:4">
      <c r="A2875" t="s">
        <v>2593</v>
      </c>
      <c r="B2875">
        <v>94</v>
      </c>
      <c r="C2875">
        <v>94</v>
      </c>
      <c r="D2875" t="s">
        <v>2492</v>
      </c>
    </row>
    <row r="2876" s="3" customFormat="1" ht="14.25" hidden="1" spans="1:4">
      <c r="A2876" t="s">
        <v>2594</v>
      </c>
      <c r="B2876">
        <v>94</v>
      </c>
      <c r="C2876">
        <v>94</v>
      </c>
      <c r="D2876" t="s">
        <v>2492</v>
      </c>
    </row>
    <row r="2877" s="3" customFormat="1" ht="14.25" hidden="1" spans="1:4">
      <c r="A2877" t="s">
        <v>2595</v>
      </c>
      <c r="B2877">
        <v>94</v>
      </c>
      <c r="C2877">
        <v>94</v>
      </c>
      <c r="D2877" t="s">
        <v>2492</v>
      </c>
    </row>
    <row r="2878" s="3" customFormat="1" ht="14.25" hidden="1" spans="1:4">
      <c r="A2878" t="s">
        <v>2596</v>
      </c>
      <c r="B2878">
        <v>94</v>
      </c>
      <c r="C2878">
        <v>188</v>
      </c>
      <c r="D2878" t="s">
        <v>2492</v>
      </c>
    </row>
    <row r="2879" s="3" customFormat="1" ht="14.25" hidden="1" spans="1:4">
      <c r="A2879"/>
      <c r="B2879">
        <v>94</v>
      </c>
      <c r="C2879"/>
      <c r="D2879" t="s">
        <v>2492</v>
      </c>
    </row>
    <row r="2880" s="3" customFormat="1" ht="14.25" hidden="1" spans="1:4">
      <c r="A2880" t="s">
        <v>2597</v>
      </c>
      <c r="B2880">
        <v>94</v>
      </c>
      <c r="C2880">
        <v>94</v>
      </c>
      <c r="D2880" t="s">
        <v>2492</v>
      </c>
    </row>
    <row r="2881" s="3" customFormat="1" ht="14.25" hidden="1" spans="1:4">
      <c r="A2881" t="s">
        <v>2598</v>
      </c>
      <c r="B2881">
        <v>94</v>
      </c>
      <c r="C2881">
        <v>94</v>
      </c>
      <c r="D2881" t="s">
        <v>2492</v>
      </c>
    </row>
    <row r="2882" s="3" customFormat="1" ht="14.25" hidden="1" spans="1:4">
      <c r="A2882" t="s">
        <v>2599</v>
      </c>
      <c r="B2882">
        <v>94</v>
      </c>
      <c r="C2882">
        <v>94</v>
      </c>
      <c r="D2882" t="s">
        <v>2492</v>
      </c>
    </row>
    <row r="2883" s="3" customFormat="1" ht="14.25" hidden="1" spans="1:4">
      <c r="A2883" t="s">
        <v>2600</v>
      </c>
      <c r="B2883">
        <v>94</v>
      </c>
      <c r="C2883">
        <v>94</v>
      </c>
      <c r="D2883" t="s">
        <v>2492</v>
      </c>
    </row>
    <row r="2884" s="3" customFormat="1" ht="14.25" hidden="1" spans="1:4">
      <c r="A2884" t="s">
        <v>2601</v>
      </c>
      <c r="B2884">
        <v>94</v>
      </c>
      <c r="C2884">
        <v>94</v>
      </c>
      <c r="D2884" t="s">
        <v>2492</v>
      </c>
    </row>
    <row r="2885" s="3" customFormat="1" ht="14.25" hidden="1" spans="1:4">
      <c r="A2885" t="s">
        <v>2602</v>
      </c>
      <c r="B2885">
        <v>94</v>
      </c>
      <c r="C2885">
        <v>94</v>
      </c>
      <c r="D2885" t="s">
        <v>2492</v>
      </c>
    </row>
    <row r="2886" s="3" customFormat="1" ht="14.25" hidden="1" spans="1:4">
      <c r="A2886" t="s">
        <v>2603</v>
      </c>
      <c r="B2886">
        <v>94</v>
      </c>
      <c r="C2886">
        <v>94</v>
      </c>
      <c r="D2886" t="s">
        <v>2492</v>
      </c>
    </row>
    <row r="2887" s="3" customFormat="1" ht="14.25" hidden="1" spans="1:4">
      <c r="A2887" t="s">
        <v>2604</v>
      </c>
      <c r="B2887">
        <v>94</v>
      </c>
      <c r="C2887">
        <v>94</v>
      </c>
      <c r="D2887" t="s">
        <v>2492</v>
      </c>
    </row>
    <row r="2888" s="3" customFormat="1" ht="14.25" hidden="1" spans="1:4">
      <c r="A2888" t="s">
        <v>2605</v>
      </c>
      <c r="B2888">
        <v>94</v>
      </c>
      <c r="C2888">
        <v>94</v>
      </c>
      <c r="D2888" t="s">
        <v>2492</v>
      </c>
    </row>
    <row r="2889" s="3" customFormat="1" ht="14.25" hidden="1" spans="1:4">
      <c r="A2889" t="s">
        <v>2606</v>
      </c>
      <c r="B2889">
        <v>94</v>
      </c>
      <c r="C2889">
        <v>94</v>
      </c>
      <c r="D2889" t="s">
        <v>2492</v>
      </c>
    </row>
    <row r="2890" s="3" customFormat="1" ht="14.25" hidden="1" spans="1:4">
      <c r="A2890" t="s">
        <v>2607</v>
      </c>
      <c r="B2890">
        <v>94</v>
      </c>
      <c r="C2890">
        <v>94</v>
      </c>
      <c r="D2890" t="s">
        <v>2492</v>
      </c>
    </row>
    <row r="2891" s="3" customFormat="1" ht="14.25" hidden="1" spans="1:4">
      <c r="A2891" t="s">
        <v>2608</v>
      </c>
      <c r="B2891">
        <v>94</v>
      </c>
      <c r="C2891">
        <v>94</v>
      </c>
      <c r="D2891" t="s">
        <v>2492</v>
      </c>
    </row>
    <row r="2892" s="3" customFormat="1" ht="14.25" hidden="1" spans="1:4">
      <c r="A2892" t="s">
        <v>2609</v>
      </c>
      <c r="B2892">
        <v>94</v>
      </c>
      <c r="C2892">
        <v>94</v>
      </c>
      <c r="D2892" t="s">
        <v>2492</v>
      </c>
    </row>
    <row r="2893" s="3" customFormat="1" ht="14.25" hidden="1" spans="1:4">
      <c r="A2893" t="s">
        <v>2610</v>
      </c>
      <c r="B2893">
        <v>94</v>
      </c>
      <c r="C2893">
        <v>94</v>
      </c>
      <c r="D2893" t="s">
        <v>2492</v>
      </c>
    </row>
    <row r="2894" s="3" customFormat="1" ht="14.25" hidden="1" spans="1:4">
      <c r="A2894" t="s">
        <v>2611</v>
      </c>
      <c r="B2894">
        <v>94</v>
      </c>
      <c r="C2894">
        <v>94</v>
      </c>
      <c r="D2894" t="s">
        <v>2492</v>
      </c>
    </row>
    <row r="2895" s="3" customFormat="1" ht="14.25" hidden="1" spans="1:4">
      <c r="A2895" t="s">
        <v>2612</v>
      </c>
      <c r="B2895">
        <v>94</v>
      </c>
      <c r="C2895">
        <v>94</v>
      </c>
      <c r="D2895" t="s">
        <v>2492</v>
      </c>
    </row>
    <row r="2896" s="3" customFormat="1" ht="14.25" hidden="1" spans="1:4">
      <c r="A2896" t="s">
        <v>2613</v>
      </c>
      <c r="B2896">
        <v>94</v>
      </c>
      <c r="C2896">
        <v>94</v>
      </c>
      <c r="D2896" t="s">
        <v>2492</v>
      </c>
    </row>
    <row r="2897" s="3" customFormat="1" ht="14.25" hidden="1" spans="1:4">
      <c r="A2897" t="s">
        <v>2614</v>
      </c>
      <c r="B2897">
        <v>94</v>
      </c>
      <c r="C2897">
        <v>94</v>
      </c>
      <c r="D2897" t="s">
        <v>2492</v>
      </c>
    </row>
    <row r="2898" s="3" customFormat="1" ht="14.25" hidden="1" spans="1:4">
      <c r="A2898" t="s">
        <v>2615</v>
      </c>
      <c r="B2898">
        <v>94</v>
      </c>
      <c r="C2898">
        <v>94</v>
      </c>
      <c r="D2898" t="s">
        <v>2492</v>
      </c>
    </row>
    <row r="2899" s="3" customFormat="1" ht="14.25" hidden="1" spans="1:4">
      <c r="A2899" t="s">
        <v>2616</v>
      </c>
      <c r="B2899">
        <v>94</v>
      </c>
      <c r="C2899">
        <v>94</v>
      </c>
      <c r="D2899" t="s">
        <v>2492</v>
      </c>
    </row>
    <row r="2900" s="3" customFormat="1" ht="14.25" hidden="1" spans="1:4">
      <c r="A2900" t="s">
        <v>2617</v>
      </c>
      <c r="B2900">
        <v>94</v>
      </c>
      <c r="C2900">
        <v>94</v>
      </c>
      <c r="D2900" t="s">
        <v>2492</v>
      </c>
    </row>
    <row r="2901" s="3" customFormat="1" ht="14.25" hidden="1" spans="1:4">
      <c r="A2901" t="s">
        <v>2618</v>
      </c>
      <c r="B2901">
        <v>94</v>
      </c>
      <c r="C2901">
        <v>94</v>
      </c>
      <c r="D2901" t="s">
        <v>2492</v>
      </c>
    </row>
    <row r="2902" s="3" customFormat="1" ht="14.25" hidden="1" spans="1:4">
      <c r="A2902" t="s">
        <v>2619</v>
      </c>
      <c r="B2902">
        <v>94</v>
      </c>
      <c r="C2902">
        <v>94</v>
      </c>
      <c r="D2902" t="s">
        <v>2492</v>
      </c>
    </row>
    <row r="2903" s="3" customFormat="1" ht="14.25" hidden="1" spans="1:4">
      <c r="A2903" t="s">
        <v>2620</v>
      </c>
      <c r="B2903">
        <v>94</v>
      </c>
      <c r="C2903">
        <v>94</v>
      </c>
      <c r="D2903" t="s">
        <v>2492</v>
      </c>
    </row>
    <row r="2904" s="3" customFormat="1" ht="14.25" hidden="1" spans="1:4">
      <c r="A2904" t="s">
        <v>2621</v>
      </c>
      <c r="B2904">
        <v>94</v>
      </c>
      <c r="C2904">
        <v>94</v>
      </c>
      <c r="D2904" t="s">
        <v>2492</v>
      </c>
    </row>
    <row r="2905" s="3" customFormat="1" ht="14.25" hidden="1" spans="1:4">
      <c r="A2905" t="s">
        <v>2622</v>
      </c>
      <c r="B2905">
        <v>94</v>
      </c>
      <c r="C2905">
        <v>94</v>
      </c>
      <c r="D2905" t="s">
        <v>2492</v>
      </c>
    </row>
    <row r="2906" s="3" customFormat="1" ht="14.25" hidden="1" spans="1:4">
      <c r="A2906" t="s">
        <v>2623</v>
      </c>
      <c r="B2906">
        <v>94</v>
      </c>
      <c r="C2906">
        <v>94</v>
      </c>
      <c r="D2906" t="s">
        <v>2492</v>
      </c>
    </row>
    <row r="2907" s="3" customFormat="1" ht="14.25" hidden="1" spans="1:4">
      <c r="A2907" t="s">
        <v>2624</v>
      </c>
      <c r="B2907">
        <v>94</v>
      </c>
      <c r="C2907">
        <v>94</v>
      </c>
      <c r="D2907" t="s">
        <v>2492</v>
      </c>
    </row>
    <row r="2908" s="3" customFormat="1" ht="14.25" hidden="1" spans="1:4">
      <c r="A2908" t="s">
        <v>2625</v>
      </c>
      <c r="B2908">
        <v>94</v>
      </c>
      <c r="C2908">
        <v>94</v>
      </c>
      <c r="D2908" t="s">
        <v>2492</v>
      </c>
    </row>
    <row r="2909" s="3" customFormat="1" ht="14.25" hidden="1" spans="1:4">
      <c r="A2909" t="s">
        <v>2626</v>
      </c>
      <c r="B2909">
        <v>94</v>
      </c>
      <c r="C2909">
        <v>94</v>
      </c>
      <c r="D2909" t="s">
        <v>2492</v>
      </c>
    </row>
    <row r="2910" s="3" customFormat="1" ht="14.25" hidden="1" spans="1:4">
      <c r="A2910" t="s">
        <v>2627</v>
      </c>
      <c r="B2910">
        <v>94</v>
      </c>
      <c r="C2910">
        <v>94</v>
      </c>
      <c r="D2910" t="s">
        <v>2492</v>
      </c>
    </row>
    <row r="2911" s="3" customFormat="1" ht="14.25" hidden="1" spans="1:4">
      <c r="A2911" t="s">
        <v>2628</v>
      </c>
      <c r="B2911">
        <v>94</v>
      </c>
      <c r="C2911">
        <v>94</v>
      </c>
      <c r="D2911" t="s">
        <v>2492</v>
      </c>
    </row>
    <row r="2912" s="3" customFormat="1" ht="14.25" hidden="1" spans="1:4">
      <c r="A2912" t="s">
        <v>2629</v>
      </c>
      <c r="B2912">
        <v>94</v>
      </c>
      <c r="C2912">
        <v>94</v>
      </c>
      <c r="D2912" t="s">
        <v>2492</v>
      </c>
    </row>
    <row r="2913" s="3" customFormat="1" ht="14.25" hidden="1" spans="1:4">
      <c r="A2913" t="s">
        <v>2630</v>
      </c>
      <c r="B2913">
        <v>94</v>
      </c>
      <c r="C2913">
        <v>94</v>
      </c>
      <c r="D2913" t="s">
        <v>2492</v>
      </c>
    </row>
    <row r="2914" s="3" customFormat="1" ht="14.25" hidden="1" spans="1:4">
      <c r="A2914" t="s">
        <v>2631</v>
      </c>
      <c r="B2914">
        <v>94</v>
      </c>
      <c r="C2914">
        <v>94</v>
      </c>
      <c r="D2914" t="s">
        <v>2492</v>
      </c>
    </row>
    <row r="2915" s="3" customFormat="1" ht="14.25" hidden="1" spans="1:4">
      <c r="A2915" t="s">
        <v>2632</v>
      </c>
      <c r="B2915">
        <v>94</v>
      </c>
      <c r="C2915">
        <v>94</v>
      </c>
      <c r="D2915" t="s">
        <v>2492</v>
      </c>
    </row>
    <row r="2916" s="3" customFormat="1" ht="14.25" hidden="1" spans="1:4">
      <c r="A2916" t="s">
        <v>2633</v>
      </c>
      <c r="B2916">
        <v>94</v>
      </c>
      <c r="C2916">
        <v>94</v>
      </c>
      <c r="D2916" t="s">
        <v>2492</v>
      </c>
    </row>
    <row r="2917" s="3" customFormat="1" ht="14.25" hidden="1" spans="1:4">
      <c r="A2917" t="s">
        <v>2634</v>
      </c>
      <c r="B2917">
        <v>94</v>
      </c>
      <c r="C2917">
        <v>94</v>
      </c>
      <c r="D2917" t="s">
        <v>2492</v>
      </c>
    </row>
    <row r="2918" s="3" customFormat="1" ht="14.25" hidden="1" spans="1:4">
      <c r="A2918" t="s">
        <v>2635</v>
      </c>
      <c r="B2918">
        <v>94</v>
      </c>
      <c r="C2918">
        <v>94</v>
      </c>
      <c r="D2918" t="s">
        <v>2492</v>
      </c>
    </row>
    <row r="2919" s="3" customFormat="1" ht="14.25" hidden="1" spans="1:4">
      <c r="A2919" t="s">
        <v>2636</v>
      </c>
      <c r="B2919">
        <v>94</v>
      </c>
      <c r="C2919">
        <v>94</v>
      </c>
      <c r="D2919" t="s">
        <v>2492</v>
      </c>
    </row>
    <row r="2920" s="3" customFormat="1" ht="14.25" hidden="1" spans="1:4">
      <c r="A2920" t="s">
        <v>2637</v>
      </c>
      <c r="B2920">
        <v>94</v>
      </c>
      <c r="C2920">
        <v>94</v>
      </c>
      <c r="D2920" t="s">
        <v>2492</v>
      </c>
    </row>
    <row r="2921" s="3" customFormat="1" ht="14.25" hidden="1" spans="1:4">
      <c r="A2921" t="s">
        <v>2638</v>
      </c>
      <c r="B2921">
        <v>94</v>
      </c>
      <c r="C2921">
        <v>94</v>
      </c>
      <c r="D2921" t="s">
        <v>2492</v>
      </c>
    </row>
    <row r="2922" s="3" customFormat="1" ht="14.25" hidden="1" spans="1:4">
      <c r="A2922" t="s">
        <v>2639</v>
      </c>
      <c r="B2922">
        <v>94</v>
      </c>
      <c r="C2922">
        <v>94</v>
      </c>
      <c r="D2922" t="s">
        <v>2492</v>
      </c>
    </row>
    <row r="2923" s="3" customFormat="1" ht="14.25" hidden="1" spans="1:4">
      <c r="A2923" t="s">
        <v>2640</v>
      </c>
      <c r="B2923">
        <v>94</v>
      </c>
      <c r="C2923">
        <v>94</v>
      </c>
      <c r="D2923" t="s">
        <v>2492</v>
      </c>
    </row>
    <row r="2924" s="3" customFormat="1" ht="14.25" hidden="1" spans="1:4">
      <c r="A2924" t="s">
        <v>2641</v>
      </c>
      <c r="B2924">
        <v>94</v>
      </c>
      <c r="C2924">
        <v>94</v>
      </c>
      <c r="D2924" t="s">
        <v>2492</v>
      </c>
    </row>
    <row r="2925" s="3" customFormat="1" ht="14.25" hidden="1" spans="1:4">
      <c r="A2925" t="s">
        <v>2642</v>
      </c>
      <c r="B2925">
        <v>94</v>
      </c>
      <c r="C2925">
        <v>94</v>
      </c>
      <c r="D2925" t="s">
        <v>2492</v>
      </c>
    </row>
    <row r="2926" s="3" customFormat="1" ht="14.25" hidden="1" spans="1:4">
      <c r="A2926" t="s">
        <v>2643</v>
      </c>
      <c r="B2926">
        <v>94</v>
      </c>
      <c r="C2926">
        <v>94</v>
      </c>
      <c r="D2926" t="s">
        <v>2492</v>
      </c>
    </row>
    <row r="2927" s="3" customFormat="1" ht="14.25" hidden="1" spans="1:4">
      <c r="A2927" t="s">
        <v>2644</v>
      </c>
      <c r="B2927">
        <v>94</v>
      </c>
      <c r="C2927">
        <v>94</v>
      </c>
      <c r="D2927" t="s">
        <v>2492</v>
      </c>
    </row>
    <row r="2928" s="3" customFormat="1" ht="14.25" hidden="1" spans="1:4">
      <c r="A2928" t="s">
        <v>2645</v>
      </c>
      <c r="B2928">
        <v>94</v>
      </c>
      <c r="C2928">
        <v>94</v>
      </c>
      <c r="D2928" t="s">
        <v>2492</v>
      </c>
    </row>
    <row r="2929" s="3" customFormat="1" ht="14.25" hidden="1" spans="1:4">
      <c r="A2929" t="s">
        <v>2646</v>
      </c>
      <c r="B2929">
        <v>94</v>
      </c>
      <c r="C2929">
        <v>94</v>
      </c>
      <c r="D2929" t="s">
        <v>2492</v>
      </c>
    </row>
    <row r="2930" s="3" customFormat="1" ht="14.25" hidden="1" spans="1:4">
      <c r="A2930" t="s">
        <v>2647</v>
      </c>
      <c r="B2930">
        <v>94</v>
      </c>
      <c r="C2930">
        <v>94</v>
      </c>
      <c r="D2930" t="s">
        <v>2492</v>
      </c>
    </row>
    <row r="2931" s="3" customFormat="1" ht="14.25" hidden="1" spans="1:4">
      <c r="A2931" t="s">
        <v>2648</v>
      </c>
      <c r="B2931">
        <v>94</v>
      </c>
      <c r="C2931">
        <v>94</v>
      </c>
      <c r="D2931" t="s">
        <v>2492</v>
      </c>
    </row>
    <row r="2932" s="3" customFormat="1" ht="14.25" hidden="1" spans="1:4">
      <c r="A2932" t="s">
        <v>2649</v>
      </c>
      <c r="B2932">
        <v>94</v>
      </c>
      <c r="C2932">
        <v>94</v>
      </c>
      <c r="D2932" t="s">
        <v>2492</v>
      </c>
    </row>
    <row r="2933" s="3" customFormat="1" ht="14.25" hidden="1" spans="1:4">
      <c r="A2933" t="s">
        <v>2650</v>
      </c>
      <c r="B2933">
        <v>94</v>
      </c>
      <c r="C2933">
        <v>94</v>
      </c>
      <c r="D2933" t="s">
        <v>2492</v>
      </c>
    </row>
    <row r="2934" s="3" customFormat="1" ht="14.25" hidden="1" spans="1:4">
      <c r="A2934" t="s">
        <v>2651</v>
      </c>
      <c r="B2934">
        <v>94</v>
      </c>
      <c r="C2934">
        <v>94</v>
      </c>
      <c r="D2934" t="s">
        <v>2492</v>
      </c>
    </row>
    <row r="2935" s="3" customFormat="1" ht="14.25" hidden="1" spans="1:4">
      <c r="A2935" t="s">
        <v>2652</v>
      </c>
      <c r="B2935">
        <v>94</v>
      </c>
      <c r="C2935">
        <v>94</v>
      </c>
      <c r="D2935" t="s">
        <v>2492</v>
      </c>
    </row>
    <row r="2936" s="3" customFormat="1" ht="14.25" hidden="1" spans="1:4">
      <c r="A2936" t="s">
        <v>2653</v>
      </c>
      <c r="B2936">
        <v>94</v>
      </c>
      <c r="C2936">
        <v>94</v>
      </c>
      <c r="D2936" t="s">
        <v>2492</v>
      </c>
    </row>
    <row r="2937" s="3" customFormat="1" ht="14.25" hidden="1" spans="1:4">
      <c r="A2937" t="s">
        <v>2654</v>
      </c>
      <c r="B2937">
        <v>94</v>
      </c>
      <c r="C2937">
        <v>94</v>
      </c>
      <c r="D2937" t="s">
        <v>2492</v>
      </c>
    </row>
    <row r="2938" s="3" customFormat="1" ht="14.25" hidden="1" spans="1:4">
      <c r="A2938" t="s">
        <v>2655</v>
      </c>
      <c r="B2938">
        <v>94</v>
      </c>
      <c r="C2938">
        <v>94</v>
      </c>
      <c r="D2938" t="s">
        <v>2492</v>
      </c>
    </row>
    <row r="2939" s="3" customFormat="1" ht="14.25" hidden="1" spans="1:4">
      <c r="A2939" t="s">
        <v>2656</v>
      </c>
      <c r="B2939">
        <v>94</v>
      </c>
      <c r="C2939">
        <v>188</v>
      </c>
      <c r="D2939" t="s">
        <v>2492</v>
      </c>
    </row>
    <row r="2940" s="3" customFormat="1" ht="14.25" hidden="1" spans="1:4">
      <c r="A2940"/>
      <c r="B2940">
        <v>94</v>
      </c>
      <c r="C2940"/>
      <c r="D2940" t="s">
        <v>2492</v>
      </c>
    </row>
    <row r="2941" s="3" customFormat="1" ht="14.25" hidden="1" spans="1:4">
      <c r="A2941" t="s">
        <v>2657</v>
      </c>
      <c r="B2941">
        <v>94</v>
      </c>
      <c r="C2941">
        <v>94</v>
      </c>
      <c r="D2941" t="s">
        <v>2492</v>
      </c>
    </row>
    <row r="2942" s="3" customFormat="1" ht="14.25" hidden="1" spans="1:4">
      <c r="A2942" t="s">
        <v>2658</v>
      </c>
      <c r="B2942">
        <v>94</v>
      </c>
      <c r="C2942">
        <v>94</v>
      </c>
      <c r="D2942" t="s">
        <v>2492</v>
      </c>
    </row>
    <row r="2943" s="3" customFormat="1" ht="14.25" hidden="1" spans="1:4">
      <c r="A2943" t="s">
        <v>2659</v>
      </c>
      <c r="B2943">
        <v>94</v>
      </c>
      <c r="C2943">
        <v>94</v>
      </c>
      <c r="D2943" t="s">
        <v>2492</v>
      </c>
    </row>
    <row r="2944" s="3" customFormat="1" ht="14.25" hidden="1" spans="1:4">
      <c r="A2944" t="s">
        <v>2660</v>
      </c>
      <c r="B2944">
        <v>94</v>
      </c>
      <c r="C2944">
        <v>188</v>
      </c>
      <c r="D2944" t="s">
        <v>2492</v>
      </c>
    </row>
    <row r="2945" s="3" customFormat="1" ht="14.25" hidden="1" spans="1:4">
      <c r="A2945"/>
      <c r="B2945">
        <v>94</v>
      </c>
      <c r="C2945"/>
      <c r="D2945" t="s">
        <v>2492</v>
      </c>
    </row>
    <row r="2946" s="3" customFormat="1" ht="14.25" hidden="1" spans="1:4">
      <c r="A2946" t="s">
        <v>2661</v>
      </c>
      <c r="B2946">
        <v>94</v>
      </c>
      <c r="C2946">
        <v>94</v>
      </c>
      <c r="D2946" t="s">
        <v>2492</v>
      </c>
    </row>
    <row r="2947" s="3" customFormat="1" ht="14.25" hidden="1" spans="1:4">
      <c r="A2947" t="s">
        <v>2662</v>
      </c>
      <c r="B2947">
        <v>94</v>
      </c>
      <c r="C2947">
        <v>94</v>
      </c>
      <c r="D2947" t="s">
        <v>2492</v>
      </c>
    </row>
    <row r="2948" s="3" customFormat="1" ht="14.25" hidden="1" spans="1:4">
      <c r="A2948" t="s">
        <v>2663</v>
      </c>
      <c r="B2948">
        <v>94</v>
      </c>
      <c r="C2948">
        <v>94</v>
      </c>
      <c r="D2948" t="s">
        <v>2492</v>
      </c>
    </row>
    <row r="2949" s="3" customFormat="1" ht="14.25" hidden="1" spans="1:4">
      <c r="A2949" t="s">
        <v>2664</v>
      </c>
      <c r="B2949">
        <v>94</v>
      </c>
      <c r="C2949">
        <v>94</v>
      </c>
      <c r="D2949" t="s">
        <v>2492</v>
      </c>
    </row>
    <row r="2950" s="3" customFormat="1" ht="14.25" hidden="1" spans="1:4">
      <c r="A2950" t="s">
        <v>2665</v>
      </c>
      <c r="B2950">
        <v>94</v>
      </c>
      <c r="C2950">
        <v>94</v>
      </c>
      <c r="D2950" t="s">
        <v>2492</v>
      </c>
    </row>
    <row r="2951" s="3" customFormat="1" ht="14.25" hidden="1" spans="1:4">
      <c r="A2951" t="s">
        <v>2666</v>
      </c>
      <c r="B2951">
        <v>94</v>
      </c>
      <c r="C2951">
        <v>94</v>
      </c>
      <c r="D2951" t="s">
        <v>2492</v>
      </c>
    </row>
    <row r="2952" s="3" customFormat="1" ht="14.25" hidden="1" spans="1:4">
      <c r="A2952" t="s">
        <v>2667</v>
      </c>
      <c r="B2952">
        <v>94</v>
      </c>
      <c r="C2952">
        <v>94</v>
      </c>
      <c r="D2952" t="s">
        <v>2492</v>
      </c>
    </row>
    <row r="2953" s="3" customFormat="1" ht="14.25" hidden="1" spans="1:4">
      <c r="A2953" t="s">
        <v>2668</v>
      </c>
      <c r="B2953">
        <v>94</v>
      </c>
      <c r="C2953">
        <v>94</v>
      </c>
      <c r="D2953" t="s">
        <v>2492</v>
      </c>
    </row>
    <row r="2954" s="3" customFormat="1" ht="14.25" hidden="1" spans="1:4">
      <c r="A2954" t="s">
        <v>2669</v>
      </c>
      <c r="B2954">
        <v>94</v>
      </c>
      <c r="C2954">
        <v>94</v>
      </c>
      <c r="D2954" t="s">
        <v>2492</v>
      </c>
    </row>
    <row r="2955" s="3" customFormat="1" ht="14.25" hidden="1" spans="1:4">
      <c r="A2955" t="s">
        <v>2670</v>
      </c>
      <c r="B2955">
        <v>94</v>
      </c>
      <c r="C2955">
        <v>94</v>
      </c>
      <c r="D2955" t="s">
        <v>2492</v>
      </c>
    </row>
    <row r="2956" s="3" customFormat="1" ht="14.25" hidden="1" spans="1:4">
      <c r="A2956" t="s">
        <v>2671</v>
      </c>
      <c r="B2956">
        <v>94</v>
      </c>
      <c r="C2956">
        <v>94</v>
      </c>
      <c r="D2956" t="s">
        <v>2492</v>
      </c>
    </row>
    <row r="2957" s="3" customFormat="1" ht="14.25" hidden="1" spans="1:4">
      <c r="A2957" t="s">
        <v>2672</v>
      </c>
      <c r="B2957">
        <v>94</v>
      </c>
      <c r="C2957">
        <v>94</v>
      </c>
      <c r="D2957" t="s">
        <v>2492</v>
      </c>
    </row>
    <row r="2958" s="3" customFormat="1" ht="14.25" hidden="1" spans="1:4">
      <c r="A2958" t="s">
        <v>2673</v>
      </c>
      <c r="B2958">
        <v>94</v>
      </c>
      <c r="C2958">
        <v>94</v>
      </c>
      <c r="D2958" t="s">
        <v>2492</v>
      </c>
    </row>
    <row r="2959" s="3" customFormat="1" ht="14.25" hidden="1" spans="1:4">
      <c r="A2959" t="s">
        <v>2674</v>
      </c>
      <c r="B2959">
        <v>94</v>
      </c>
      <c r="C2959">
        <v>94</v>
      </c>
      <c r="D2959" t="s">
        <v>2492</v>
      </c>
    </row>
    <row r="2960" s="3" customFormat="1" ht="14.25" hidden="1" spans="1:4">
      <c r="A2960" t="s">
        <v>2675</v>
      </c>
      <c r="B2960">
        <v>94</v>
      </c>
      <c r="C2960">
        <v>94</v>
      </c>
      <c r="D2960" t="s">
        <v>2492</v>
      </c>
    </row>
    <row r="2961" s="3" customFormat="1" ht="14.25" hidden="1" spans="1:4">
      <c r="A2961" t="s">
        <v>2676</v>
      </c>
      <c r="B2961">
        <v>94</v>
      </c>
      <c r="C2961">
        <v>94</v>
      </c>
      <c r="D2961" t="s">
        <v>2492</v>
      </c>
    </row>
    <row r="2962" s="3" customFormat="1" ht="14.25" hidden="1" spans="1:4">
      <c r="A2962" t="s">
        <v>2677</v>
      </c>
      <c r="B2962">
        <v>94</v>
      </c>
      <c r="C2962">
        <v>94</v>
      </c>
      <c r="D2962" t="s">
        <v>2492</v>
      </c>
    </row>
    <row r="2963" s="3" customFormat="1" ht="14.25" hidden="1" spans="1:4">
      <c r="A2963" t="s">
        <v>2678</v>
      </c>
      <c r="B2963">
        <v>94</v>
      </c>
      <c r="C2963">
        <v>94</v>
      </c>
      <c r="D2963" t="s">
        <v>2492</v>
      </c>
    </row>
    <row r="2964" s="3" customFormat="1" ht="14.25" hidden="1" spans="1:4">
      <c r="A2964" t="s">
        <v>2679</v>
      </c>
      <c r="B2964">
        <v>94</v>
      </c>
      <c r="C2964">
        <v>94</v>
      </c>
      <c r="D2964" t="s">
        <v>2492</v>
      </c>
    </row>
    <row r="2965" s="3" customFormat="1" ht="14.25" hidden="1" spans="1:4">
      <c r="A2965" t="s">
        <v>2680</v>
      </c>
      <c r="B2965">
        <v>94</v>
      </c>
      <c r="C2965">
        <v>94</v>
      </c>
      <c r="D2965" t="s">
        <v>2492</v>
      </c>
    </row>
    <row r="2966" s="3" customFormat="1" ht="14.25" hidden="1" spans="1:4">
      <c r="A2966" t="s">
        <v>2681</v>
      </c>
      <c r="B2966">
        <v>94</v>
      </c>
      <c r="C2966">
        <v>94</v>
      </c>
      <c r="D2966" t="s">
        <v>2492</v>
      </c>
    </row>
    <row r="2967" s="3" customFormat="1" ht="14.25" hidden="1" spans="1:4">
      <c r="A2967" t="s">
        <v>2682</v>
      </c>
      <c r="B2967">
        <v>94</v>
      </c>
      <c r="C2967">
        <v>94</v>
      </c>
      <c r="D2967" t="s">
        <v>2492</v>
      </c>
    </row>
    <row r="2968" s="3" customFormat="1" ht="14.25" hidden="1" spans="1:4">
      <c r="A2968" t="s">
        <v>2683</v>
      </c>
      <c r="B2968">
        <v>94</v>
      </c>
      <c r="C2968">
        <v>94</v>
      </c>
      <c r="D2968" t="s">
        <v>2492</v>
      </c>
    </row>
    <row r="2969" s="3" customFormat="1" ht="14.25" hidden="1" spans="1:4">
      <c r="A2969" t="s">
        <v>2684</v>
      </c>
      <c r="B2969">
        <v>94</v>
      </c>
      <c r="C2969">
        <v>94</v>
      </c>
      <c r="D2969" t="s">
        <v>2492</v>
      </c>
    </row>
    <row r="2970" s="3" customFormat="1" ht="14.25" hidden="1" spans="1:4">
      <c r="A2970" t="s">
        <v>2685</v>
      </c>
      <c r="B2970">
        <v>94</v>
      </c>
      <c r="C2970">
        <v>94</v>
      </c>
      <c r="D2970" t="s">
        <v>2492</v>
      </c>
    </row>
    <row r="2971" s="3" customFormat="1" ht="14.25" hidden="1" spans="1:4">
      <c r="A2971" t="s">
        <v>2686</v>
      </c>
      <c r="B2971">
        <v>94</v>
      </c>
      <c r="C2971">
        <v>94</v>
      </c>
      <c r="D2971" t="s">
        <v>2492</v>
      </c>
    </row>
    <row r="2972" s="3" customFormat="1" ht="14.25" hidden="1" spans="1:4">
      <c r="A2972" t="s">
        <v>2687</v>
      </c>
      <c r="B2972">
        <v>94</v>
      </c>
      <c r="C2972">
        <v>94</v>
      </c>
      <c r="D2972" t="s">
        <v>2492</v>
      </c>
    </row>
    <row r="2973" s="3" customFormat="1" ht="14.25" hidden="1" spans="1:4">
      <c r="A2973" t="s">
        <v>2688</v>
      </c>
      <c r="B2973">
        <v>94</v>
      </c>
      <c r="C2973">
        <v>94</v>
      </c>
      <c r="D2973" t="s">
        <v>2492</v>
      </c>
    </row>
    <row r="2974" s="3" customFormat="1" ht="14.25" hidden="1" spans="1:4">
      <c r="A2974" t="s">
        <v>2689</v>
      </c>
      <c r="B2974">
        <v>94</v>
      </c>
      <c r="C2974">
        <v>94</v>
      </c>
      <c r="D2974" t="s">
        <v>2492</v>
      </c>
    </row>
    <row r="2975" s="3" customFormat="1" ht="14.25" hidden="1" spans="1:4">
      <c r="A2975" t="s">
        <v>2690</v>
      </c>
      <c r="B2975">
        <v>94</v>
      </c>
      <c r="C2975">
        <v>94</v>
      </c>
      <c r="D2975" t="s">
        <v>2492</v>
      </c>
    </row>
    <row r="2976" s="3" customFormat="1" ht="14.25" hidden="1" spans="1:4">
      <c r="A2976" t="s">
        <v>2691</v>
      </c>
      <c r="B2976">
        <v>94</v>
      </c>
      <c r="C2976">
        <v>94</v>
      </c>
      <c r="D2976" t="s">
        <v>2492</v>
      </c>
    </row>
    <row r="2977" s="3" customFormat="1" ht="14.25" hidden="1" spans="1:4">
      <c r="A2977" t="s">
        <v>2692</v>
      </c>
      <c r="B2977">
        <v>94</v>
      </c>
      <c r="C2977">
        <v>94</v>
      </c>
      <c r="D2977" t="s">
        <v>2492</v>
      </c>
    </row>
    <row r="2978" s="3" customFormat="1" ht="14.25" hidden="1" spans="1:4">
      <c r="A2978" t="s">
        <v>2693</v>
      </c>
      <c r="B2978">
        <v>94</v>
      </c>
      <c r="C2978">
        <v>94</v>
      </c>
      <c r="D2978" t="s">
        <v>2492</v>
      </c>
    </row>
    <row r="2979" s="3" customFormat="1" ht="14.25" hidden="1" spans="1:4">
      <c r="A2979" t="s">
        <v>2694</v>
      </c>
      <c r="B2979">
        <v>94</v>
      </c>
      <c r="C2979">
        <v>94</v>
      </c>
      <c r="D2979" t="s">
        <v>2492</v>
      </c>
    </row>
    <row r="2980" s="3" customFormat="1" ht="14.25" hidden="1" spans="1:4">
      <c r="A2980" t="s">
        <v>2695</v>
      </c>
      <c r="B2980">
        <v>94</v>
      </c>
      <c r="C2980">
        <v>94</v>
      </c>
      <c r="D2980" t="s">
        <v>2492</v>
      </c>
    </row>
    <row r="2981" s="3" customFormat="1" ht="14.25" hidden="1" spans="1:4">
      <c r="A2981" t="s">
        <v>2696</v>
      </c>
      <c r="B2981">
        <v>94</v>
      </c>
      <c r="C2981">
        <v>188</v>
      </c>
      <c r="D2981" t="s">
        <v>2492</v>
      </c>
    </row>
    <row r="2982" s="3" customFormat="1" ht="14.25" hidden="1" spans="1:4">
      <c r="A2982"/>
      <c r="B2982">
        <v>94</v>
      </c>
      <c r="C2982"/>
      <c r="D2982" t="s">
        <v>2492</v>
      </c>
    </row>
    <row r="2983" s="3" customFormat="1" ht="14.25" hidden="1" spans="1:4">
      <c r="A2983" t="s">
        <v>2697</v>
      </c>
      <c r="B2983">
        <v>94</v>
      </c>
      <c r="C2983">
        <v>94</v>
      </c>
      <c r="D2983" t="s">
        <v>2492</v>
      </c>
    </row>
    <row r="2984" s="3" customFormat="1" ht="14.25" hidden="1" spans="1:4">
      <c r="A2984" t="s">
        <v>2698</v>
      </c>
      <c r="B2984">
        <v>94</v>
      </c>
      <c r="C2984">
        <v>94</v>
      </c>
      <c r="D2984" t="s">
        <v>2492</v>
      </c>
    </row>
    <row r="2985" s="3" customFormat="1" ht="14.25" hidden="1" spans="1:4">
      <c r="A2985" t="s">
        <v>2699</v>
      </c>
      <c r="B2985">
        <v>94</v>
      </c>
      <c r="C2985">
        <v>94</v>
      </c>
      <c r="D2985" t="s">
        <v>2492</v>
      </c>
    </row>
    <row r="2986" s="3" customFormat="1" ht="14.25" hidden="1" spans="1:4">
      <c r="A2986" t="s">
        <v>2700</v>
      </c>
      <c r="B2986">
        <v>94</v>
      </c>
      <c r="C2986">
        <v>94</v>
      </c>
      <c r="D2986" t="s">
        <v>2492</v>
      </c>
    </row>
    <row r="2987" s="3" customFormat="1" ht="14.25" hidden="1" spans="1:4">
      <c r="A2987" t="s">
        <v>2701</v>
      </c>
      <c r="B2987">
        <v>94</v>
      </c>
      <c r="C2987">
        <v>94</v>
      </c>
      <c r="D2987" t="s">
        <v>2492</v>
      </c>
    </row>
    <row r="2988" s="3" customFormat="1" ht="14.25" hidden="1" spans="1:4">
      <c r="A2988" t="s">
        <v>2702</v>
      </c>
      <c r="B2988">
        <v>94</v>
      </c>
      <c r="C2988">
        <v>94</v>
      </c>
      <c r="D2988" t="s">
        <v>2492</v>
      </c>
    </row>
    <row r="2989" s="3" customFormat="1" ht="14.25" hidden="1" spans="1:4">
      <c r="A2989" t="s">
        <v>2703</v>
      </c>
      <c r="B2989">
        <v>94</v>
      </c>
      <c r="C2989">
        <v>94</v>
      </c>
      <c r="D2989" t="s">
        <v>2492</v>
      </c>
    </row>
    <row r="2990" s="3" customFormat="1" ht="14.25" hidden="1" spans="1:4">
      <c r="A2990" t="s">
        <v>2704</v>
      </c>
      <c r="B2990">
        <v>94</v>
      </c>
      <c r="C2990">
        <v>188</v>
      </c>
      <c r="D2990" t="s">
        <v>2492</v>
      </c>
    </row>
    <row r="2991" s="3" customFormat="1" ht="14.25" hidden="1" spans="1:4">
      <c r="A2991"/>
      <c r="B2991">
        <v>94</v>
      </c>
      <c r="C2991"/>
      <c r="D2991" t="s">
        <v>2492</v>
      </c>
    </row>
    <row r="2992" s="3" customFormat="1" ht="14.25" hidden="1" spans="1:4">
      <c r="A2992" t="s">
        <v>2705</v>
      </c>
      <c r="B2992">
        <v>94</v>
      </c>
      <c r="C2992">
        <v>188</v>
      </c>
      <c r="D2992" t="s">
        <v>2492</v>
      </c>
    </row>
    <row r="2993" s="3" customFormat="1" ht="14.25" hidden="1" spans="1:4">
      <c r="A2993"/>
      <c r="B2993">
        <v>94</v>
      </c>
      <c r="C2993"/>
      <c r="D2993" t="s">
        <v>2492</v>
      </c>
    </row>
    <row r="2994" s="3" customFormat="1" ht="14.25" hidden="1" spans="1:4">
      <c r="A2994" t="s">
        <v>2706</v>
      </c>
      <c r="B2994">
        <v>94</v>
      </c>
      <c r="C2994">
        <v>94</v>
      </c>
      <c r="D2994" t="s">
        <v>2492</v>
      </c>
    </row>
    <row r="2995" s="3" customFormat="1" ht="14.25" hidden="1" spans="1:4">
      <c r="A2995" t="s">
        <v>2707</v>
      </c>
      <c r="B2995">
        <v>94</v>
      </c>
      <c r="C2995">
        <v>94</v>
      </c>
      <c r="D2995" t="s">
        <v>2492</v>
      </c>
    </row>
    <row r="2996" s="3" customFormat="1" ht="14.25" hidden="1" spans="1:4">
      <c r="A2996" t="s">
        <v>2708</v>
      </c>
      <c r="B2996">
        <v>94</v>
      </c>
      <c r="C2996">
        <v>94</v>
      </c>
      <c r="D2996" t="s">
        <v>2492</v>
      </c>
    </row>
    <row r="2997" s="3" customFormat="1" ht="14.25" hidden="1" spans="1:4">
      <c r="A2997" t="s">
        <v>2709</v>
      </c>
      <c r="B2997">
        <v>94</v>
      </c>
      <c r="C2997">
        <v>94</v>
      </c>
      <c r="D2997" t="s">
        <v>2492</v>
      </c>
    </row>
    <row r="2998" s="3" customFormat="1" ht="14.25" hidden="1" spans="1:4">
      <c r="A2998" t="s">
        <v>2710</v>
      </c>
      <c r="B2998">
        <v>94</v>
      </c>
      <c r="C2998">
        <v>94</v>
      </c>
      <c r="D2998" t="s">
        <v>2492</v>
      </c>
    </row>
    <row r="2999" s="3" customFormat="1" ht="14.25" hidden="1" spans="1:4">
      <c r="A2999" t="s">
        <v>2711</v>
      </c>
      <c r="B2999">
        <v>94</v>
      </c>
      <c r="C2999">
        <v>94</v>
      </c>
      <c r="D2999" t="s">
        <v>2492</v>
      </c>
    </row>
    <row r="3000" s="3" customFormat="1" ht="14.25" hidden="1" spans="1:4">
      <c r="A3000" t="s">
        <v>2712</v>
      </c>
      <c r="B3000">
        <v>94</v>
      </c>
      <c r="C3000">
        <v>94</v>
      </c>
      <c r="D3000" t="s">
        <v>2492</v>
      </c>
    </row>
    <row r="3001" s="3" customFormat="1" ht="14.25" hidden="1" spans="1:4">
      <c r="A3001" t="s">
        <v>2713</v>
      </c>
      <c r="B3001">
        <v>94</v>
      </c>
      <c r="C3001">
        <v>94</v>
      </c>
      <c r="D3001" t="s">
        <v>2492</v>
      </c>
    </row>
    <row r="3002" s="3" customFormat="1" ht="14.25" hidden="1" spans="1:4">
      <c r="A3002" t="s">
        <v>2714</v>
      </c>
      <c r="B3002">
        <v>94</v>
      </c>
      <c r="C3002">
        <v>94</v>
      </c>
      <c r="D3002" t="s">
        <v>2492</v>
      </c>
    </row>
    <row r="3003" s="3" customFormat="1" ht="14.25" hidden="1" spans="1:4">
      <c r="A3003" t="s">
        <v>2715</v>
      </c>
      <c r="B3003">
        <v>94</v>
      </c>
      <c r="C3003">
        <v>94</v>
      </c>
      <c r="D3003" t="s">
        <v>2492</v>
      </c>
    </row>
    <row r="3004" s="3" customFormat="1" ht="14.25" hidden="1" spans="1:4">
      <c r="A3004" t="s">
        <v>2716</v>
      </c>
      <c r="B3004">
        <v>94</v>
      </c>
      <c r="C3004">
        <v>94</v>
      </c>
      <c r="D3004" t="s">
        <v>2492</v>
      </c>
    </row>
    <row r="3005" s="3" customFormat="1" ht="14.25" hidden="1" spans="1:4">
      <c r="A3005" t="s">
        <v>2717</v>
      </c>
      <c r="B3005">
        <v>94</v>
      </c>
      <c r="C3005">
        <v>94</v>
      </c>
      <c r="D3005" t="s">
        <v>2492</v>
      </c>
    </row>
    <row r="3006" s="3" customFormat="1" ht="14.25" hidden="1" spans="1:4">
      <c r="A3006" t="s">
        <v>2718</v>
      </c>
      <c r="B3006">
        <v>94</v>
      </c>
      <c r="C3006">
        <v>94</v>
      </c>
      <c r="D3006" t="s">
        <v>2492</v>
      </c>
    </row>
    <row r="3007" s="3" customFormat="1" ht="14.25" hidden="1" spans="1:4">
      <c r="A3007" t="s">
        <v>2719</v>
      </c>
      <c r="B3007">
        <v>94</v>
      </c>
      <c r="C3007">
        <v>94</v>
      </c>
      <c r="D3007" t="s">
        <v>2492</v>
      </c>
    </row>
    <row r="3008" s="3" customFormat="1" ht="14.25" hidden="1" spans="1:4">
      <c r="A3008" t="s">
        <v>2720</v>
      </c>
      <c r="B3008">
        <v>94</v>
      </c>
      <c r="C3008">
        <v>94</v>
      </c>
      <c r="D3008" t="s">
        <v>2492</v>
      </c>
    </row>
    <row r="3009" s="3" customFormat="1" ht="14.25" hidden="1" spans="1:4">
      <c r="A3009" t="s">
        <v>2721</v>
      </c>
      <c r="B3009">
        <v>94</v>
      </c>
      <c r="C3009">
        <v>94</v>
      </c>
      <c r="D3009" t="s">
        <v>2492</v>
      </c>
    </row>
    <row r="3010" s="3" customFormat="1" ht="14.25" hidden="1" spans="1:4">
      <c r="A3010" t="s">
        <v>2722</v>
      </c>
      <c r="B3010">
        <v>94</v>
      </c>
      <c r="C3010">
        <v>94</v>
      </c>
      <c r="D3010" t="s">
        <v>2492</v>
      </c>
    </row>
    <row r="3011" s="3" customFormat="1" ht="14.25" hidden="1" spans="1:4">
      <c r="A3011" t="s">
        <v>2723</v>
      </c>
      <c r="B3011">
        <v>94</v>
      </c>
      <c r="C3011">
        <v>94</v>
      </c>
      <c r="D3011" t="s">
        <v>2492</v>
      </c>
    </row>
    <row r="3012" s="3" customFormat="1" ht="14.25" hidden="1" spans="1:4">
      <c r="A3012" t="s">
        <v>2724</v>
      </c>
      <c r="B3012">
        <v>94</v>
      </c>
      <c r="C3012">
        <v>94</v>
      </c>
      <c r="D3012" t="s">
        <v>2492</v>
      </c>
    </row>
    <row r="3013" s="3" customFormat="1" ht="14.25" hidden="1" spans="1:4">
      <c r="A3013" t="s">
        <v>2725</v>
      </c>
      <c r="B3013">
        <v>94</v>
      </c>
      <c r="C3013">
        <v>94</v>
      </c>
      <c r="D3013" t="s">
        <v>2492</v>
      </c>
    </row>
    <row r="3014" s="3" customFormat="1" ht="14.25" hidden="1" spans="1:4">
      <c r="A3014" t="s">
        <v>1767</v>
      </c>
      <c r="B3014">
        <v>94</v>
      </c>
      <c r="C3014">
        <v>94</v>
      </c>
      <c r="D3014" t="s">
        <v>2492</v>
      </c>
    </row>
    <row r="3015" s="3" customFormat="1" ht="14.25" hidden="1" spans="1:4">
      <c r="A3015" t="s">
        <v>2726</v>
      </c>
      <c r="B3015">
        <v>94</v>
      </c>
      <c r="C3015">
        <v>94</v>
      </c>
      <c r="D3015" t="s">
        <v>2492</v>
      </c>
    </row>
    <row r="3016" s="3" customFormat="1" ht="14.25" hidden="1" spans="1:4">
      <c r="A3016" t="s">
        <v>2727</v>
      </c>
      <c r="B3016">
        <v>94</v>
      </c>
      <c r="C3016">
        <v>94</v>
      </c>
      <c r="D3016" t="s">
        <v>2492</v>
      </c>
    </row>
    <row r="3017" s="3" customFormat="1" ht="14.25" hidden="1" spans="1:4">
      <c r="A3017" t="s">
        <v>2728</v>
      </c>
      <c r="B3017">
        <v>94</v>
      </c>
      <c r="C3017">
        <v>188</v>
      </c>
      <c r="D3017" t="s">
        <v>2492</v>
      </c>
    </row>
    <row r="3018" s="3" customFormat="1" ht="14.25" hidden="1" spans="1:4">
      <c r="A3018"/>
      <c r="B3018">
        <v>94</v>
      </c>
      <c r="C3018"/>
      <c r="D3018" t="s">
        <v>2492</v>
      </c>
    </row>
    <row r="3019" s="3" customFormat="1" ht="14.25" hidden="1" spans="1:4">
      <c r="A3019" t="s">
        <v>2729</v>
      </c>
      <c r="B3019">
        <v>94</v>
      </c>
      <c r="C3019">
        <v>94</v>
      </c>
      <c r="D3019" t="s">
        <v>2492</v>
      </c>
    </row>
    <row r="3020" s="3" customFormat="1" ht="14.25" hidden="1" spans="1:4">
      <c r="A3020" t="s">
        <v>2730</v>
      </c>
      <c r="B3020">
        <v>94</v>
      </c>
      <c r="C3020">
        <v>94</v>
      </c>
      <c r="D3020" t="s">
        <v>2492</v>
      </c>
    </row>
    <row r="3021" s="3" customFormat="1" ht="14.25" hidden="1" spans="1:4">
      <c r="A3021" t="s">
        <v>2731</v>
      </c>
      <c r="B3021">
        <v>94</v>
      </c>
      <c r="C3021">
        <v>94</v>
      </c>
      <c r="D3021" t="s">
        <v>2492</v>
      </c>
    </row>
    <row r="3022" s="3" customFormat="1" ht="14.25" hidden="1" spans="1:4">
      <c r="A3022" t="s">
        <v>2732</v>
      </c>
      <c r="B3022">
        <v>94</v>
      </c>
      <c r="C3022">
        <v>94</v>
      </c>
      <c r="D3022" t="s">
        <v>2492</v>
      </c>
    </row>
    <row r="3023" s="3" customFormat="1" ht="14.25" hidden="1" spans="1:4">
      <c r="A3023" t="s">
        <v>2733</v>
      </c>
      <c r="B3023">
        <v>94</v>
      </c>
      <c r="C3023">
        <v>94</v>
      </c>
      <c r="D3023" t="s">
        <v>2492</v>
      </c>
    </row>
    <row r="3024" s="3" customFormat="1" ht="14.25" hidden="1" spans="1:4">
      <c r="A3024" t="s">
        <v>2734</v>
      </c>
      <c r="B3024">
        <v>94</v>
      </c>
      <c r="C3024">
        <v>94</v>
      </c>
      <c r="D3024" t="s">
        <v>2492</v>
      </c>
    </row>
    <row r="3025" s="3" customFormat="1" ht="14.25" hidden="1" spans="1:4">
      <c r="A3025" t="s">
        <v>2735</v>
      </c>
      <c r="B3025">
        <v>94</v>
      </c>
      <c r="C3025">
        <v>94</v>
      </c>
      <c r="D3025" t="s">
        <v>2492</v>
      </c>
    </row>
    <row r="3026" s="3" customFormat="1" ht="14.25" hidden="1" spans="1:4">
      <c r="A3026" t="s">
        <v>2736</v>
      </c>
      <c r="B3026">
        <v>94</v>
      </c>
      <c r="C3026">
        <v>94</v>
      </c>
      <c r="D3026" t="s">
        <v>2492</v>
      </c>
    </row>
    <row r="3027" s="3" customFormat="1" ht="14.25" hidden="1" spans="1:4">
      <c r="A3027" t="s">
        <v>2737</v>
      </c>
      <c r="B3027">
        <v>94</v>
      </c>
      <c r="C3027">
        <v>188</v>
      </c>
      <c r="D3027" t="s">
        <v>2492</v>
      </c>
    </row>
    <row r="3028" s="3" customFormat="1" ht="14.25" hidden="1" spans="1:4">
      <c r="A3028"/>
      <c r="B3028">
        <v>94</v>
      </c>
      <c r="C3028"/>
      <c r="D3028" t="s">
        <v>2492</v>
      </c>
    </row>
    <row r="3029" s="3" customFormat="1" ht="14.25" hidden="1" spans="1:4">
      <c r="A3029" t="s">
        <v>2738</v>
      </c>
      <c r="B3029">
        <v>94</v>
      </c>
      <c r="C3029">
        <v>94</v>
      </c>
      <c r="D3029" t="s">
        <v>2492</v>
      </c>
    </row>
    <row r="3030" s="3" customFormat="1" ht="14.25" hidden="1" spans="1:4">
      <c r="A3030" t="s">
        <v>2739</v>
      </c>
      <c r="B3030">
        <v>94</v>
      </c>
      <c r="C3030">
        <v>94</v>
      </c>
      <c r="D3030" t="s">
        <v>2492</v>
      </c>
    </row>
    <row r="3031" s="3" customFormat="1" ht="14.25" hidden="1" spans="1:4">
      <c r="A3031" t="s">
        <v>2740</v>
      </c>
      <c r="B3031">
        <v>94</v>
      </c>
      <c r="C3031">
        <v>94</v>
      </c>
      <c r="D3031" t="s">
        <v>2492</v>
      </c>
    </row>
    <row r="3032" s="3" customFormat="1" ht="14.25" hidden="1" spans="1:4">
      <c r="A3032" t="s">
        <v>2741</v>
      </c>
      <c r="B3032">
        <v>94</v>
      </c>
      <c r="C3032">
        <v>94</v>
      </c>
      <c r="D3032" t="s">
        <v>2492</v>
      </c>
    </row>
    <row r="3033" s="3" customFormat="1" ht="14.25" hidden="1" spans="1:4">
      <c r="A3033" t="s">
        <v>2742</v>
      </c>
      <c r="B3033">
        <v>94</v>
      </c>
      <c r="C3033">
        <v>94</v>
      </c>
      <c r="D3033" t="s">
        <v>2492</v>
      </c>
    </row>
    <row r="3034" s="3" customFormat="1" ht="14.25" hidden="1" spans="1:4">
      <c r="A3034" t="s">
        <v>1933</v>
      </c>
      <c r="B3034">
        <v>94</v>
      </c>
      <c r="C3034">
        <v>94</v>
      </c>
      <c r="D3034" t="s">
        <v>2492</v>
      </c>
    </row>
    <row r="3035" s="3" customFormat="1" ht="14.25" hidden="1" spans="1:4">
      <c r="A3035" t="s">
        <v>2743</v>
      </c>
      <c r="B3035">
        <v>94</v>
      </c>
      <c r="C3035">
        <v>94</v>
      </c>
      <c r="D3035" t="s">
        <v>2492</v>
      </c>
    </row>
    <row r="3036" s="3" customFormat="1" ht="14.25" hidden="1" spans="1:4">
      <c r="A3036" t="s">
        <v>2744</v>
      </c>
      <c r="B3036">
        <v>94</v>
      </c>
      <c r="C3036">
        <v>94</v>
      </c>
      <c r="D3036" t="s">
        <v>2492</v>
      </c>
    </row>
    <row r="3037" s="3" customFormat="1" ht="14.25" hidden="1" spans="1:4">
      <c r="A3037" t="s">
        <v>2745</v>
      </c>
      <c r="B3037">
        <v>94</v>
      </c>
      <c r="C3037">
        <v>94</v>
      </c>
      <c r="D3037" t="s">
        <v>2492</v>
      </c>
    </row>
    <row r="3038" s="3" customFormat="1" ht="14.25" hidden="1" spans="1:4">
      <c r="A3038" t="s">
        <v>2746</v>
      </c>
      <c r="B3038">
        <v>94</v>
      </c>
      <c r="C3038">
        <v>94</v>
      </c>
      <c r="D3038" t="s">
        <v>2492</v>
      </c>
    </row>
    <row r="3039" s="3" customFormat="1" ht="14.25" hidden="1" spans="1:4">
      <c r="A3039" t="s">
        <v>2747</v>
      </c>
      <c r="B3039">
        <v>94</v>
      </c>
      <c r="C3039">
        <v>94</v>
      </c>
      <c r="D3039" t="s">
        <v>2492</v>
      </c>
    </row>
    <row r="3040" s="3" customFormat="1" ht="14.25" hidden="1" spans="1:4">
      <c r="A3040" t="s">
        <v>2748</v>
      </c>
      <c r="B3040">
        <v>94</v>
      </c>
      <c r="C3040">
        <v>188</v>
      </c>
      <c r="D3040" t="s">
        <v>2492</v>
      </c>
    </row>
    <row r="3041" s="3" customFormat="1" ht="14.25" hidden="1" spans="1:4">
      <c r="A3041"/>
      <c r="B3041">
        <v>94</v>
      </c>
      <c r="C3041"/>
      <c r="D3041" t="s">
        <v>2492</v>
      </c>
    </row>
    <row r="3042" s="3" customFormat="1" ht="14.25" hidden="1" spans="1:4">
      <c r="A3042" t="s">
        <v>2749</v>
      </c>
      <c r="B3042">
        <v>94</v>
      </c>
      <c r="C3042">
        <v>94</v>
      </c>
      <c r="D3042" t="s">
        <v>2492</v>
      </c>
    </row>
    <row r="3043" s="3" customFormat="1" ht="14.25" hidden="1" spans="1:4">
      <c r="A3043" t="s">
        <v>2750</v>
      </c>
      <c r="B3043">
        <v>94</v>
      </c>
      <c r="C3043">
        <v>94</v>
      </c>
      <c r="D3043" t="s">
        <v>2492</v>
      </c>
    </row>
    <row r="3044" s="3" customFormat="1" ht="14.25" hidden="1" spans="1:4">
      <c r="A3044" t="s">
        <v>2751</v>
      </c>
      <c r="B3044">
        <v>94</v>
      </c>
      <c r="C3044">
        <v>94</v>
      </c>
      <c r="D3044" t="s">
        <v>2492</v>
      </c>
    </row>
    <row r="3045" s="3" customFormat="1" ht="14.25" hidden="1" spans="1:4">
      <c r="A3045" t="s">
        <v>2752</v>
      </c>
      <c r="B3045">
        <v>94</v>
      </c>
      <c r="C3045">
        <v>94</v>
      </c>
      <c r="D3045" t="s">
        <v>2492</v>
      </c>
    </row>
    <row r="3046" s="3" customFormat="1" ht="14.25" hidden="1" spans="1:4">
      <c r="A3046" t="s">
        <v>2753</v>
      </c>
      <c r="B3046">
        <v>94</v>
      </c>
      <c r="C3046">
        <v>94</v>
      </c>
      <c r="D3046" t="s">
        <v>2492</v>
      </c>
    </row>
    <row r="3047" s="3" customFormat="1" ht="14.25" hidden="1" spans="1:4">
      <c r="A3047" t="s">
        <v>2754</v>
      </c>
      <c r="B3047">
        <v>94</v>
      </c>
      <c r="C3047">
        <v>94</v>
      </c>
      <c r="D3047" t="s">
        <v>2492</v>
      </c>
    </row>
    <row r="3048" s="3" customFormat="1" ht="14.25" hidden="1" spans="1:4">
      <c r="A3048" t="s">
        <v>2755</v>
      </c>
      <c r="B3048">
        <v>94</v>
      </c>
      <c r="C3048">
        <v>94</v>
      </c>
      <c r="D3048" t="s">
        <v>2492</v>
      </c>
    </row>
    <row r="3049" s="3" customFormat="1" ht="14.25" hidden="1" spans="1:4">
      <c r="A3049" t="s">
        <v>2756</v>
      </c>
      <c r="B3049">
        <v>94</v>
      </c>
      <c r="C3049">
        <v>94</v>
      </c>
      <c r="D3049" t="s">
        <v>2492</v>
      </c>
    </row>
    <row r="3050" s="3" customFormat="1" ht="14.25" hidden="1" spans="1:4">
      <c r="A3050" t="s">
        <v>2757</v>
      </c>
      <c r="B3050">
        <v>94</v>
      </c>
      <c r="C3050">
        <v>94</v>
      </c>
      <c r="D3050" t="s">
        <v>2492</v>
      </c>
    </row>
    <row r="3051" s="3" customFormat="1" ht="14.25" hidden="1" spans="1:4">
      <c r="A3051" t="s">
        <v>2758</v>
      </c>
      <c r="B3051">
        <v>94</v>
      </c>
      <c r="C3051">
        <v>94</v>
      </c>
      <c r="D3051" t="s">
        <v>2492</v>
      </c>
    </row>
    <row r="3052" s="3" customFormat="1" ht="14.25" hidden="1" spans="1:4">
      <c r="A3052" t="s">
        <v>2759</v>
      </c>
      <c r="B3052">
        <v>94</v>
      </c>
      <c r="C3052">
        <v>94</v>
      </c>
      <c r="D3052" t="s">
        <v>2492</v>
      </c>
    </row>
    <row r="3053" s="3" customFormat="1" ht="14.25" hidden="1" spans="1:4">
      <c r="A3053" t="s">
        <v>2760</v>
      </c>
      <c r="B3053">
        <v>94</v>
      </c>
      <c r="C3053">
        <v>94</v>
      </c>
      <c r="D3053" t="s">
        <v>2492</v>
      </c>
    </row>
    <row r="3054" s="3" customFormat="1" ht="14.25" hidden="1" spans="1:4">
      <c r="A3054" t="s">
        <v>2761</v>
      </c>
      <c r="B3054">
        <v>94</v>
      </c>
      <c r="C3054">
        <v>94</v>
      </c>
      <c r="D3054" t="s">
        <v>2492</v>
      </c>
    </row>
    <row r="3055" s="3" customFormat="1" ht="14.25" hidden="1" spans="1:4">
      <c r="A3055" t="s">
        <v>2762</v>
      </c>
      <c r="B3055">
        <v>94</v>
      </c>
      <c r="C3055">
        <v>94</v>
      </c>
      <c r="D3055" t="s">
        <v>2492</v>
      </c>
    </row>
    <row r="3056" s="3" customFormat="1" ht="14.25" hidden="1" spans="1:4">
      <c r="A3056" t="s">
        <v>2763</v>
      </c>
      <c r="B3056">
        <v>94</v>
      </c>
      <c r="C3056">
        <v>94</v>
      </c>
      <c r="D3056" t="s">
        <v>2492</v>
      </c>
    </row>
    <row r="3057" s="3" customFormat="1" ht="14.25" hidden="1" spans="1:4">
      <c r="A3057" t="s">
        <v>2764</v>
      </c>
      <c r="B3057">
        <v>94</v>
      </c>
      <c r="C3057">
        <v>94</v>
      </c>
      <c r="D3057" t="s">
        <v>2492</v>
      </c>
    </row>
    <row r="3058" s="3" customFormat="1" ht="14.25" hidden="1" spans="1:4">
      <c r="A3058" t="s">
        <v>2765</v>
      </c>
      <c r="B3058">
        <v>94</v>
      </c>
      <c r="C3058">
        <v>94</v>
      </c>
      <c r="D3058" t="s">
        <v>2492</v>
      </c>
    </row>
    <row r="3059" s="3" customFormat="1" ht="14.25" hidden="1" spans="1:4">
      <c r="A3059" t="s">
        <v>2766</v>
      </c>
      <c r="B3059">
        <v>94</v>
      </c>
      <c r="C3059">
        <v>94</v>
      </c>
      <c r="D3059" t="s">
        <v>2492</v>
      </c>
    </row>
    <row r="3060" s="3" customFormat="1" ht="14.25" hidden="1" spans="1:4">
      <c r="A3060" t="s">
        <v>2767</v>
      </c>
      <c r="B3060">
        <v>94</v>
      </c>
      <c r="C3060">
        <v>94</v>
      </c>
      <c r="D3060" t="s">
        <v>2492</v>
      </c>
    </row>
    <row r="3061" s="3" customFormat="1" ht="14.25" hidden="1" spans="1:4">
      <c r="A3061" t="s">
        <v>2768</v>
      </c>
      <c r="B3061">
        <v>94</v>
      </c>
      <c r="C3061">
        <v>94</v>
      </c>
      <c r="D3061" t="s">
        <v>2492</v>
      </c>
    </row>
    <row r="3062" s="3" customFormat="1" ht="14.25" hidden="1" spans="1:4">
      <c r="A3062" t="s">
        <v>2769</v>
      </c>
      <c r="B3062">
        <v>94</v>
      </c>
      <c r="C3062">
        <v>94</v>
      </c>
      <c r="D3062" t="s">
        <v>2492</v>
      </c>
    </row>
    <row r="3063" s="3" customFormat="1" ht="14.25" hidden="1" spans="1:4">
      <c r="A3063" t="s">
        <v>2770</v>
      </c>
      <c r="B3063">
        <v>94</v>
      </c>
      <c r="C3063">
        <v>94</v>
      </c>
      <c r="D3063" t="s">
        <v>2492</v>
      </c>
    </row>
    <row r="3064" s="3" customFormat="1" ht="14.25" hidden="1" spans="1:4">
      <c r="A3064" t="s">
        <v>2771</v>
      </c>
      <c r="B3064">
        <v>94</v>
      </c>
      <c r="C3064">
        <v>94</v>
      </c>
      <c r="D3064" t="s">
        <v>2492</v>
      </c>
    </row>
    <row r="3065" s="3" customFormat="1" ht="14.25" hidden="1" spans="1:4">
      <c r="A3065" t="s">
        <v>2772</v>
      </c>
      <c r="B3065">
        <v>94</v>
      </c>
      <c r="C3065">
        <v>94</v>
      </c>
      <c r="D3065" t="s">
        <v>2492</v>
      </c>
    </row>
    <row r="3066" s="3" customFormat="1" ht="14.25" hidden="1" spans="1:4">
      <c r="A3066" t="s">
        <v>2773</v>
      </c>
      <c r="B3066">
        <v>94</v>
      </c>
      <c r="C3066">
        <v>94</v>
      </c>
      <c r="D3066" t="s">
        <v>2492</v>
      </c>
    </row>
    <row r="3067" s="3" customFormat="1" ht="14.25" hidden="1" spans="1:4">
      <c r="A3067" t="s">
        <v>2774</v>
      </c>
      <c r="B3067">
        <v>94</v>
      </c>
      <c r="C3067">
        <v>94</v>
      </c>
      <c r="D3067" t="s">
        <v>2492</v>
      </c>
    </row>
    <row r="3068" s="3" customFormat="1" ht="14.25" hidden="1" spans="1:4">
      <c r="A3068" t="s">
        <v>2775</v>
      </c>
      <c r="B3068">
        <v>94</v>
      </c>
      <c r="C3068">
        <v>94</v>
      </c>
      <c r="D3068" t="s">
        <v>2492</v>
      </c>
    </row>
    <row r="3069" s="3" customFormat="1" ht="14.25" hidden="1" spans="1:4">
      <c r="A3069" t="s">
        <v>2776</v>
      </c>
      <c r="B3069">
        <v>94</v>
      </c>
      <c r="C3069">
        <v>94</v>
      </c>
      <c r="D3069" t="s">
        <v>2492</v>
      </c>
    </row>
    <row r="3070" s="3" customFormat="1" ht="14.25" hidden="1" spans="1:4">
      <c r="A3070" t="s">
        <v>2777</v>
      </c>
      <c r="B3070">
        <v>94</v>
      </c>
      <c r="C3070">
        <v>94</v>
      </c>
      <c r="D3070" t="s">
        <v>2492</v>
      </c>
    </row>
    <row r="3071" s="3" customFormat="1" ht="14.25" hidden="1" spans="1:4">
      <c r="A3071" t="s">
        <v>2778</v>
      </c>
      <c r="B3071">
        <v>94</v>
      </c>
      <c r="C3071">
        <v>94</v>
      </c>
      <c r="D3071" t="s">
        <v>2492</v>
      </c>
    </row>
    <row r="3072" s="3" customFormat="1" ht="14.25" hidden="1" spans="1:4">
      <c r="A3072" t="s">
        <v>2779</v>
      </c>
      <c r="B3072">
        <v>94</v>
      </c>
      <c r="C3072">
        <v>94</v>
      </c>
      <c r="D3072" t="s">
        <v>2492</v>
      </c>
    </row>
    <row r="3073" s="3" customFormat="1" ht="14.25" hidden="1" spans="1:4">
      <c r="A3073" t="s">
        <v>2780</v>
      </c>
      <c r="B3073">
        <v>94</v>
      </c>
      <c r="C3073">
        <v>94</v>
      </c>
      <c r="D3073" t="s">
        <v>2492</v>
      </c>
    </row>
    <row r="3074" s="3" customFormat="1" ht="14.25" hidden="1" spans="1:4">
      <c r="A3074" t="s">
        <v>2781</v>
      </c>
      <c r="B3074">
        <v>94</v>
      </c>
      <c r="C3074">
        <v>94</v>
      </c>
      <c r="D3074" t="s">
        <v>2492</v>
      </c>
    </row>
    <row r="3075" s="3" customFormat="1" ht="14.25" hidden="1" spans="1:4">
      <c r="A3075" t="s">
        <v>2782</v>
      </c>
      <c r="B3075">
        <v>94</v>
      </c>
      <c r="C3075">
        <v>188</v>
      </c>
      <c r="D3075" t="s">
        <v>2492</v>
      </c>
    </row>
    <row r="3076" s="3" customFormat="1" ht="14.25" hidden="1" spans="1:4">
      <c r="A3076"/>
      <c r="B3076">
        <v>94</v>
      </c>
      <c r="C3076"/>
      <c r="D3076" t="s">
        <v>2492</v>
      </c>
    </row>
    <row r="3077" s="3" customFormat="1" ht="14.25" hidden="1" spans="1:4">
      <c r="A3077" t="s">
        <v>2783</v>
      </c>
      <c r="B3077">
        <v>94</v>
      </c>
      <c r="C3077">
        <v>94</v>
      </c>
      <c r="D3077" t="s">
        <v>2492</v>
      </c>
    </row>
    <row r="3078" s="3" customFormat="1" ht="14.25" hidden="1" spans="1:4">
      <c r="A3078" t="s">
        <v>2784</v>
      </c>
      <c r="B3078">
        <v>94</v>
      </c>
      <c r="C3078">
        <v>188</v>
      </c>
      <c r="D3078" t="s">
        <v>2492</v>
      </c>
    </row>
    <row r="3079" s="3" customFormat="1" ht="14.25" hidden="1" spans="1:4">
      <c r="A3079"/>
      <c r="B3079">
        <v>94</v>
      </c>
      <c r="C3079"/>
      <c r="D3079" t="s">
        <v>2492</v>
      </c>
    </row>
    <row r="3080" s="3" customFormat="1" ht="14.25" hidden="1" spans="1:4">
      <c r="A3080" t="s">
        <v>2785</v>
      </c>
      <c r="B3080">
        <v>94</v>
      </c>
      <c r="C3080">
        <v>188</v>
      </c>
      <c r="D3080" t="s">
        <v>2492</v>
      </c>
    </row>
    <row r="3081" s="3" customFormat="1" ht="14.25" hidden="1" spans="1:4">
      <c r="A3081"/>
      <c r="B3081">
        <v>94</v>
      </c>
      <c r="C3081"/>
      <c r="D3081" t="s">
        <v>2492</v>
      </c>
    </row>
    <row r="3082" s="3" customFormat="1" ht="14.25" hidden="1" spans="1:4">
      <c r="A3082" t="s">
        <v>2786</v>
      </c>
      <c r="B3082">
        <v>94</v>
      </c>
      <c r="C3082">
        <v>94</v>
      </c>
      <c r="D3082" t="s">
        <v>2492</v>
      </c>
    </row>
    <row r="3083" s="3" customFormat="1" ht="14.25" hidden="1" spans="1:4">
      <c r="A3083" t="s">
        <v>2787</v>
      </c>
      <c r="B3083">
        <v>94</v>
      </c>
      <c r="C3083">
        <v>94</v>
      </c>
      <c r="D3083" t="s">
        <v>2492</v>
      </c>
    </row>
    <row r="3084" s="3" customFormat="1" ht="14.25" hidden="1" spans="1:4">
      <c r="A3084" t="s">
        <v>2788</v>
      </c>
      <c r="B3084">
        <v>94</v>
      </c>
      <c r="C3084">
        <v>94</v>
      </c>
      <c r="D3084" t="s">
        <v>2492</v>
      </c>
    </row>
    <row r="3085" s="3" customFormat="1" ht="14.25" hidden="1" spans="1:4">
      <c r="A3085" t="s">
        <v>2789</v>
      </c>
      <c r="B3085">
        <v>94</v>
      </c>
      <c r="C3085">
        <v>282</v>
      </c>
      <c r="D3085" t="s">
        <v>2492</v>
      </c>
    </row>
    <row r="3086" s="3" customFormat="1" ht="14.25" hidden="1" spans="1:4">
      <c r="A3086"/>
      <c r="B3086">
        <v>94</v>
      </c>
      <c r="C3086"/>
      <c r="D3086" t="s">
        <v>2492</v>
      </c>
    </row>
    <row r="3087" s="3" customFormat="1" ht="14.25" hidden="1" spans="1:4">
      <c r="A3087"/>
      <c r="B3087">
        <v>94</v>
      </c>
      <c r="C3087"/>
      <c r="D3087" t="s">
        <v>2492</v>
      </c>
    </row>
    <row r="3088" s="3" customFormat="1" ht="14.25" hidden="1" spans="1:4">
      <c r="A3088" t="s">
        <v>2571</v>
      </c>
      <c r="B3088">
        <v>94</v>
      </c>
      <c r="C3088">
        <v>94</v>
      </c>
      <c r="D3088" t="s">
        <v>2492</v>
      </c>
    </row>
    <row r="3089" s="3" customFormat="1" ht="14.25" hidden="1" spans="1:4">
      <c r="A3089" t="s">
        <v>2790</v>
      </c>
      <c r="B3089">
        <v>94</v>
      </c>
      <c r="C3089">
        <v>94</v>
      </c>
      <c r="D3089" t="s">
        <v>2492</v>
      </c>
    </row>
    <row r="3090" s="3" customFormat="1" ht="14.25" hidden="1" spans="1:4">
      <c r="A3090" t="s">
        <v>2791</v>
      </c>
      <c r="B3090">
        <v>94</v>
      </c>
      <c r="C3090">
        <v>94</v>
      </c>
      <c r="D3090" t="s">
        <v>2492</v>
      </c>
    </row>
    <row r="3091" s="3" customFormat="1" ht="14.25" hidden="1" spans="1:4">
      <c r="A3091" t="s">
        <v>2792</v>
      </c>
      <c r="B3091">
        <v>94</v>
      </c>
      <c r="C3091">
        <v>282</v>
      </c>
      <c r="D3091" t="s">
        <v>2492</v>
      </c>
    </row>
    <row r="3092" s="3" customFormat="1" ht="14.25" hidden="1" spans="1:4">
      <c r="A3092"/>
      <c r="B3092">
        <v>94</v>
      </c>
      <c r="C3092"/>
      <c r="D3092" t="s">
        <v>2492</v>
      </c>
    </row>
    <row r="3093" s="3" customFormat="1" ht="14.25" hidden="1" spans="1:4">
      <c r="A3093"/>
      <c r="B3093">
        <v>94</v>
      </c>
      <c r="C3093"/>
      <c r="D3093" t="s">
        <v>2492</v>
      </c>
    </row>
    <row r="3094" s="3" customFormat="1" ht="14.25" hidden="1" spans="1:4">
      <c r="A3094" t="s">
        <v>2793</v>
      </c>
      <c r="B3094">
        <v>94</v>
      </c>
      <c r="C3094">
        <v>94</v>
      </c>
      <c r="D3094" t="s">
        <v>2492</v>
      </c>
    </row>
    <row r="3095" s="3" customFormat="1" ht="14.25" hidden="1" spans="1:4">
      <c r="A3095" t="s">
        <v>2794</v>
      </c>
      <c r="B3095">
        <v>94</v>
      </c>
      <c r="C3095">
        <v>94</v>
      </c>
      <c r="D3095" t="s">
        <v>2492</v>
      </c>
    </row>
    <row r="3096" s="3" customFormat="1" ht="14.25" hidden="1" spans="1:4">
      <c r="A3096" t="s">
        <v>2795</v>
      </c>
      <c r="B3096">
        <v>94</v>
      </c>
      <c r="C3096">
        <v>94</v>
      </c>
      <c r="D3096" t="s">
        <v>2492</v>
      </c>
    </row>
    <row r="3097" s="3" customFormat="1" ht="14.25" hidden="1" spans="1:4">
      <c r="A3097" t="s">
        <v>2796</v>
      </c>
      <c r="B3097">
        <v>94</v>
      </c>
      <c r="C3097">
        <v>94</v>
      </c>
      <c r="D3097" t="s">
        <v>2492</v>
      </c>
    </row>
    <row r="3098" s="3" customFormat="1" ht="14.25" hidden="1" spans="1:4">
      <c r="A3098" t="s">
        <v>2797</v>
      </c>
      <c r="B3098">
        <v>94</v>
      </c>
      <c r="C3098">
        <v>94</v>
      </c>
      <c r="D3098" t="s">
        <v>2492</v>
      </c>
    </row>
    <row r="3099" s="3" customFormat="1" ht="14.25" hidden="1" spans="1:4">
      <c r="A3099" t="s">
        <v>2798</v>
      </c>
      <c r="B3099">
        <v>94</v>
      </c>
      <c r="C3099">
        <v>94</v>
      </c>
      <c r="D3099" t="s">
        <v>2492</v>
      </c>
    </row>
    <row r="3100" s="3" customFormat="1" ht="14.25" hidden="1" spans="1:4">
      <c r="A3100" t="s">
        <v>2799</v>
      </c>
      <c r="B3100">
        <v>94</v>
      </c>
      <c r="C3100">
        <v>94</v>
      </c>
      <c r="D3100" t="s">
        <v>2492</v>
      </c>
    </row>
    <row r="3101" s="3" customFormat="1" ht="14.25" hidden="1" spans="1:4">
      <c r="A3101" t="s">
        <v>2800</v>
      </c>
      <c r="B3101">
        <v>94</v>
      </c>
      <c r="C3101">
        <v>94</v>
      </c>
      <c r="D3101" t="s">
        <v>2492</v>
      </c>
    </row>
    <row r="3102" s="3" customFormat="1" ht="14.25" hidden="1" spans="1:4">
      <c r="A3102" t="s">
        <v>2801</v>
      </c>
      <c r="B3102">
        <v>94</v>
      </c>
      <c r="C3102">
        <v>94</v>
      </c>
      <c r="D3102" t="s">
        <v>2492</v>
      </c>
    </row>
    <row r="3103" s="3" customFormat="1" ht="14.25" hidden="1" spans="1:4">
      <c r="A3103" t="s">
        <v>2802</v>
      </c>
      <c r="B3103">
        <v>94</v>
      </c>
      <c r="C3103">
        <v>94</v>
      </c>
      <c r="D3103" t="s">
        <v>2492</v>
      </c>
    </row>
    <row r="3104" s="3" customFormat="1" ht="14.25" hidden="1" spans="1:4">
      <c r="A3104" t="s">
        <v>2803</v>
      </c>
      <c r="B3104">
        <v>94</v>
      </c>
      <c r="C3104">
        <v>188</v>
      </c>
      <c r="D3104" t="s">
        <v>2492</v>
      </c>
    </row>
    <row r="3105" s="3" customFormat="1" ht="14.25" hidden="1" spans="1:4">
      <c r="A3105"/>
      <c r="B3105">
        <v>94</v>
      </c>
      <c r="C3105"/>
      <c r="D3105" t="s">
        <v>2492</v>
      </c>
    </row>
    <row r="3106" s="3" customFormat="1" ht="14.25" hidden="1" spans="1:4">
      <c r="A3106" t="s">
        <v>2804</v>
      </c>
      <c r="B3106">
        <v>94</v>
      </c>
      <c r="C3106">
        <v>94</v>
      </c>
      <c r="D3106" t="s">
        <v>2492</v>
      </c>
    </row>
    <row r="3107" s="3" customFormat="1" ht="14.25" hidden="1" spans="1:4">
      <c r="A3107" t="s">
        <v>2805</v>
      </c>
      <c r="B3107">
        <v>94</v>
      </c>
      <c r="C3107">
        <v>94</v>
      </c>
      <c r="D3107" t="s">
        <v>2492</v>
      </c>
    </row>
    <row r="3108" s="3" customFormat="1" ht="14.25" hidden="1" spans="1:4">
      <c r="A3108" t="s">
        <v>2806</v>
      </c>
      <c r="B3108">
        <v>94</v>
      </c>
      <c r="C3108">
        <v>94</v>
      </c>
      <c r="D3108" t="s">
        <v>2492</v>
      </c>
    </row>
    <row r="3109" s="3" customFormat="1" ht="14.25" hidden="1" spans="1:4">
      <c r="A3109" t="s">
        <v>2807</v>
      </c>
      <c r="B3109">
        <v>94</v>
      </c>
      <c r="C3109">
        <v>94</v>
      </c>
      <c r="D3109" t="s">
        <v>2492</v>
      </c>
    </row>
    <row r="3110" s="3" customFormat="1" ht="14.25" hidden="1" spans="1:4">
      <c r="A3110" t="s">
        <v>2808</v>
      </c>
      <c r="B3110">
        <v>94</v>
      </c>
      <c r="C3110">
        <v>188</v>
      </c>
      <c r="D3110" t="s">
        <v>2492</v>
      </c>
    </row>
    <row r="3111" s="3" customFormat="1" ht="14.25" hidden="1" spans="1:4">
      <c r="A3111"/>
      <c r="B3111">
        <v>94</v>
      </c>
      <c r="C3111"/>
      <c r="D3111" t="s">
        <v>2492</v>
      </c>
    </row>
    <row r="3112" s="3" customFormat="1" ht="14.25" hidden="1" spans="1:4">
      <c r="A3112" t="s">
        <v>2809</v>
      </c>
      <c r="B3112">
        <v>94</v>
      </c>
      <c r="C3112">
        <v>94</v>
      </c>
      <c r="D3112" t="s">
        <v>2492</v>
      </c>
    </row>
    <row r="3113" s="3" customFormat="1" ht="14.25" hidden="1" spans="1:4">
      <c r="A3113" t="s">
        <v>2810</v>
      </c>
      <c r="B3113">
        <v>94</v>
      </c>
      <c r="C3113">
        <v>94</v>
      </c>
      <c r="D3113" t="s">
        <v>2492</v>
      </c>
    </row>
    <row r="3114" s="3" customFormat="1" ht="14.25" hidden="1" spans="1:4">
      <c r="A3114" t="s">
        <v>2811</v>
      </c>
      <c r="B3114">
        <v>94</v>
      </c>
      <c r="C3114">
        <v>94</v>
      </c>
      <c r="D3114" t="s">
        <v>2492</v>
      </c>
    </row>
    <row r="3115" s="3" customFormat="1" ht="14.25" hidden="1" spans="1:4">
      <c r="A3115" t="s">
        <v>2812</v>
      </c>
      <c r="B3115">
        <v>94</v>
      </c>
      <c r="C3115">
        <v>282</v>
      </c>
      <c r="D3115" t="s">
        <v>2492</v>
      </c>
    </row>
    <row r="3116" s="3" customFormat="1" ht="14.25" hidden="1" spans="1:4">
      <c r="A3116"/>
      <c r="B3116">
        <v>94</v>
      </c>
      <c r="C3116"/>
      <c r="D3116" t="s">
        <v>2492</v>
      </c>
    </row>
    <row r="3117" s="3" customFormat="1" ht="14.25" hidden="1" spans="1:4">
      <c r="A3117"/>
      <c r="B3117">
        <v>94</v>
      </c>
      <c r="C3117"/>
      <c r="D3117" t="s">
        <v>2492</v>
      </c>
    </row>
    <row r="3118" s="3" customFormat="1" ht="14.25" hidden="1" spans="1:4">
      <c r="A3118" t="s">
        <v>2813</v>
      </c>
      <c r="B3118">
        <v>94</v>
      </c>
      <c r="C3118">
        <v>94</v>
      </c>
      <c r="D3118" t="s">
        <v>2492</v>
      </c>
    </row>
    <row r="3119" s="3" customFormat="1" ht="14.25" hidden="1" spans="1:4">
      <c r="A3119" t="s">
        <v>2814</v>
      </c>
      <c r="B3119">
        <v>94</v>
      </c>
      <c r="C3119">
        <v>94</v>
      </c>
      <c r="D3119" t="s">
        <v>2492</v>
      </c>
    </row>
    <row r="3120" s="3" customFormat="1" ht="14.25" hidden="1" spans="1:4">
      <c r="A3120" t="s">
        <v>2815</v>
      </c>
      <c r="B3120">
        <v>94</v>
      </c>
      <c r="C3120">
        <v>94</v>
      </c>
      <c r="D3120" t="s">
        <v>2492</v>
      </c>
    </row>
    <row r="3121" s="3" customFormat="1" ht="14.25" hidden="1" spans="1:4">
      <c r="A3121" t="s">
        <v>2816</v>
      </c>
      <c r="B3121">
        <v>94</v>
      </c>
      <c r="C3121">
        <v>94</v>
      </c>
      <c r="D3121" t="s">
        <v>2492</v>
      </c>
    </row>
    <row r="3122" s="3" customFormat="1" ht="14.25" hidden="1" spans="1:4">
      <c r="A3122" t="s">
        <v>2544</v>
      </c>
      <c r="B3122">
        <v>94</v>
      </c>
      <c r="C3122">
        <v>94</v>
      </c>
      <c r="D3122" t="s">
        <v>2492</v>
      </c>
    </row>
    <row r="3123" s="3" customFormat="1" ht="14.25" hidden="1" spans="1:4">
      <c r="A3123" t="s">
        <v>2817</v>
      </c>
      <c r="B3123">
        <v>94</v>
      </c>
      <c r="C3123">
        <v>94</v>
      </c>
      <c r="D3123" t="s">
        <v>2492</v>
      </c>
    </row>
    <row r="3124" s="3" customFormat="1" ht="14.25" hidden="1" spans="1:4">
      <c r="A3124" t="s">
        <v>2818</v>
      </c>
      <c r="B3124">
        <v>94</v>
      </c>
      <c r="C3124">
        <v>94</v>
      </c>
      <c r="D3124" t="s">
        <v>2492</v>
      </c>
    </row>
    <row r="3125" s="3" customFormat="1" ht="14.25" hidden="1" spans="1:4">
      <c r="A3125" t="s">
        <v>2819</v>
      </c>
      <c r="B3125">
        <v>94</v>
      </c>
      <c r="C3125">
        <v>94</v>
      </c>
      <c r="D3125" t="s">
        <v>2492</v>
      </c>
    </row>
    <row r="3126" s="3" customFormat="1" ht="14.25" hidden="1" spans="1:4">
      <c r="A3126" t="s">
        <v>2820</v>
      </c>
      <c r="B3126">
        <v>94</v>
      </c>
      <c r="C3126">
        <v>94</v>
      </c>
      <c r="D3126" t="s">
        <v>2492</v>
      </c>
    </row>
    <row r="3127" s="3" customFormat="1" ht="14.25" hidden="1" spans="1:4">
      <c r="A3127" t="s">
        <v>2821</v>
      </c>
      <c r="B3127">
        <v>94</v>
      </c>
      <c r="C3127">
        <v>94</v>
      </c>
      <c r="D3127" t="s">
        <v>2492</v>
      </c>
    </row>
    <row r="3128" s="3" customFormat="1" ht="14.25" hidden="1" spans="1:4">
      <c r="A3128" t="s">
        <v>2822</v>
      </c>
      <c r="B3128">
        <v>94</v>
      </c>
      <c r="C3128">
        <v>94</v>
      </c>
      <c r="D3128" t="s">
        <v>2492</v>
      </c>
    </row>
    <row r="3129" s="3" customFormat="1" ht="14.25" hidden="1" spans="1:4">
      <c r="A3129" t="s">
        <v>2823</v>
      </c>
      <c r="B3129">
        <v>94</v>
      </c>
      <c r="C3129">
        <v>94</v>
      </c>
      <c r="D3129" t="s">
        <v>2492</v>
      </c>
    </row>
    <row r="3130" s="3" customFormat="1" ht="14.25" hidden="1" spans="1:4">
      <c r="A3130" t="s">
        <v>2824</v>
      </c>
      <c r="B3130">
        <v>94</v>
      </c>
      <c r="C3130">
        <v>188</v>
      </c>
      <c r="D3130" t="s">
        <v>2492</v>
      </c>
    </row>
    <row r="3131" s="3" customFormat="1" ht="14.25" hidden="1" spans="1:4">
      <c r="A3131"/>
      <c r="B3131">
        <v>94</v>
      </c>
      <c r="C3131"/>
      <c r="D3131" t="s">
        <v>2492</v>
      </c>
    </row>
    <row r="3132" s="3" customFormat="1" ht="14.25" hidden="1" spans="1:4">
      <c r="A3132" t="s">
        <v>2825</v>
      </c>
      <c r="B3132">
        <v>94</v>
      </c>
      <c r="C3132">
        <v>94</v>
      </c>
      <c r="D3132" t="s">
        <v>2492</v>
      </c>
    </row>
    <row r="3133" s="3" customFormat="1" ht="14.25" hidden="1" spans="1:4">
      <c r="A3133" t="s">
        <v>2826</v>
      </c>
      <c r="B3133">
        <v>94</v>
      </c>
      <c r="C3133">
        <v>94</v>
      </c>
      <c r="D3133" t="s">
        <v>2492</v>
      </c>
    </row>
    <row r="3134" s="3" customFormat="1" ht="14.25" hidden="1" spans="1:4">
      <c r="A3134" t="s">
        <v>2827</v>
      </c>
      <c r="B3134">
        <v>94</v>
      </c>
      <c r="C3134">
        <v>94</v>
      </c>
      <c r="D3134" t="s">
        <v>2492</v>
      </c>
    </row>
    <row r="3135" s="3" customFormat="1" ht="14.25" hidden="1" spans="1:4">
      <c r="A3135" t="s">
        <v>2828</v>
      </c>
      <c r="B3135">
        <v>94</v>
      </c>
      <c r="C3135">
        <v>94</v>
      </c>
      <c r="D3135" t="s">
        <v>2492</v>
      </c>
    </row>
    <row r="3136" s="3" customFormat="1" ht="14.25" hidden="1" spans="1:4">
      <c r="A3136" t="s">
        <v>2829</v>
      </c>
      <c r="B3136">
        <v>94</v>
      </c>
      <c r="C3136">
        <v>94</v>
      </c>
      <c r="D3136" t="s">
        <v>2492</v>
      </c>
    </row>
    <row r="3137" s="3" customFormat="1" ht="14.25" hidden="1" spans="1:4">
      <c r="A3137" t="s">
        <v>2830</v>
      </c>
      <c r="B3137">
        <v>94</v>
      </c>
      <c r="C3137">
        <v>94</v>
      </c>
      <c r="D3137" t="s">
        <v>2492</v>
      </c>
    </row>
    <row r="3138" s="3" customFormat="1" ht="14.25" hidden="1" spans="1:4">
      <c r="A3138" t="s">
        <v>2831</v>
      </c>
      <c r="B3138">
        <v>94</v>
      </c>
      <c r="C3138">
        <v>94</v>
      </c>
      <c r="D3138" t="s">
        <v>2492</v>
      </c>
    </row>
    <row r="3139" s="3" customFormat="1" ht="14.25" hidden="1" spans="1:4">
      <c r="A3139" t="s">
        <v>2832</v>
      </c>
      <c r="B3139">
        <v>94</v>
      </c>
      <c r="C3139">
        <v>188</v>
      </c>
      <c r="D3139" t="s">
        <v>2492</v>
      </c>
    </row>
    <row r="3140" s="3" customFormat="1" ht="14.25" hidden="1" spans="1:4">
      <c r="A3140"/>
      <c r="B3140">
        <v>94</v>
      </c>
      <c r="C3140"/>
      <c r="D3140" t="s">
        <v>2492</v>
      </c>
    </row>
    <row r="3141" s="3" customFormat="1" ht="14.25" hidden="1" spans="1:4">
      <c r="A3141" t="s">
        <v>2833</v>
      </c>
      <c r="B3141">
        <v>94</v>
      </c>
      <c r="C3141">
        <v>94</v>
      </c>
      <c r="D3141" t="s">
        <v>2492</v>
      </c>
    </row>
    <row r="3142" s="3" customFormat="1" ht="14.25" hidden="1" spans="1:4">
      <c r="A3142" t="s">
        <v>2834</v>
      </c>
      <c r="B3142">
        <v>94</v>
      </c>
      <c r="C3142">
        <v>188</v>
      </c>
      <c r="D3142" t="s">
        <v>2492</v>
      </c>
    </row>
    <row r="3143" s="3" customFormat="1" ht="14.25" hidden="1" spans="1:4">
      <c r="A3143"/>
      <c r="B3143">
        <v>94</v>
      </c>
      <c r="C3143"/>
      <c r="D3143" t="s">
        <v>2492</v>
      </c>
    </row>
    <row r="3144" s="3" customFormat="1" ht="14.25" hidden="1" spans="1:4">
      <c r="A3144" t="s">
        <v>2835</v>
      </c>
      <c r="B3144">
        <v>94</v>
      </c>
      <c r="C3144">
        <v>94</v>
      </c>
      <c r="D3144" t="s">
        <v>2492</v>
      </c>
    </row>
    <row r="3145" s="3" customFormat="1" ht="14.25" hidden="1" spans="1:4">
      <c r="A3145" t="s">
        <v>2836</v>
      </c>
      <c r="B3145">
        <v>94</v>
      </c>
      <c r="C3145">
        <v>94</v>
      </c>
      <c r="D3145" t="s">
        <v>2492</v>
      </c>
    </row>
    <row r="3146" s="3" customFormat="1" ht="14.25" hidden="1" spans="1:4">
      <c r="A3146" t="s">
        <v>2837</v>
      </c>
      <c r="B3146">
        <v>94</v>
      </c>
      <c r="C3146">
        <v>94</v>
      </c>
      <c r="D3146" t="s">
        <v>2492</v>
      </c>
    </row>
    <row r="3147" s="3" customFormat="1" ht="14.25" hidden="1" spans="1:4">
      <c r="A3147" t="s">
        <v>2838</v>
      </c>
      <c r="B3147">
        <v>94</v>
      </c>
      <c r="C3147">
        <v>94</v>
      </c>
      <c r="D3147" t="s">
        <v>2492</v>
      </c>
    </row>
    <row r="3148" s="3" customFormat="1" ht="14.25" hidden="1" spans="1:4">
      <c r="A3148" t="s">
        <v>2839</v>
      </c>
      <c r="B3148">
        <v>94</v>
      </c>
      <c r="C3148">
        <v>94</v>
      </c>
      <c r="D3148" t="s">
        <v>2492</v>
      </c>
    </row>
    <row r="3149" s="3" customFormat="1" ht="14.25" hidden="1" spans="1:4">
      <c r="A3149" t="s">
        <v>2840</v>
      </c>
      <c r="B3149">
        <v>94</v>
      </c>
      <c r="C3149">
        <v>94</v>
      </c>
      <c r="D3149" t="s">
        <v>2492</v>
      </c>
    </row>
    <row r="3150" s="3" customFormat="1" ht="14.25" hidden="1" spans="1:4">
      <c r="A3150" t="s">
        <v>2841</v>
      </c>
      <c r="B3150">
        <v>94</v>
      </c>
      <c r="C3150">
        <v>94</v>
      </c>
      <c r="D3150" t="s">
        <v>2492</v>
      </c>
    </row>
    <row r="3151" s="3" customFormat="1" ht="14.25" hidden="1" spans="1:4">
      <c r="A3151" t="s">
        <v>2842</v>
      </c>
      <c r="B3151">
        <v>94</v>
      </c>
      <c r="C3151">
        <v>94</v>
      </c>
      <c r="D3151" t="s">
        <v>2492</v>
      </c>
    </row>
    <row r="3152" s="3" customFormat="1" ht="14.25" hidden="1" spans="1:4">
      <c r="A3152" t="s">
        <v>2843</v>
      </c>
      <c r="B3152">
        <v>94</v>
      </c>
      <c r="C3152">
        <v>94</v>
      </c>
      <c r="D3152" t="s">
        <v>2492</v>
      </c>
    </row>
    <row r="3153" s="3" customFormat="1" ht="14.25" hidden="1" spans="1:4">
      <c r="A3153" t="s">
        <v>2844</v>
      </c>
      <c r="B3153">
        <v>94</v>
      </c>
      <c r="C3153">
        <v>94</v>
      </c>
      <c r="D3153" t="s">
        <v>2492</v>
      </c>
    </row>
    <row r="3154" s="3" customFormat="1" ht="14.25" hidden="1" spans="1:4">
      <c r="A3154" t="s">
        <v>2845</v>
      </c>
      <c r="B3154">
        <v>94</v>
      </c>
      <c r="C3154">
        <v>94</v>
      </c>
      <c r="D3154" t="s">
        <v>2492</v>
      </c>
    </row>
    <row r="3155" s="3" customFormat="1" ht="14.25" hidden="1" spans="1:4">
      <c r="A3155" t="s">
        <v>2846</v>
      </c>
      <c r="B3155">
        <v>94</v>
      </c>
      <c r="C3155">
        <v>94</v>
      </c>
      <c r="D3155" t="s">
        <v>2492</v>
      </c>
    </row>
    <row r="3156" s="3" customFormat="1" ht="14.25" hidden="1" spans="1:4">
      <c r="A3156" t="s">
        <v>2847</v>
      </c>
      <c r="B3156">
        <v>94</v>
      </c>
      <c r="C3156">
        <v>94</v>
      </c>
      <c r="D3156" t="s">
        <v>2492</v>
      </c>
    </row>
    <row r="3157" s="3" customFormat="1" ht="14.25" hidden="1" spans="1:4">
      <c r="A3157" t="s">
        <v>2848</v>
      </c>
      <c r="B3157">
        <v>94</v>
      </c>
      <c r="C3157">
        <v>94</v>
      </c>
      <c r="D3157" t="s">
        <v>2492</v>
      </c>
    </row>
    <row r="3158" s="3" customFormat="1" ht="14.25" hidden="1" spans="1:4">
      <c r="A3158" t="s">
        <v>2849</v>
      </c>
      <c r="B3158">
        <v>94</v>
      </c>
      <c r="C3158">
        <v>94</v>
      </c>
      <c r="D3158" t="s">
        <v>2492</v>
      </c>
    </row>
    <row r="3159" s="3" customFormat="1" ht="14.25" hidden="1" spans="1:4">
      <c r="A3159" t="s">
        <v>2850</v>
      </c>
      <c r="B3159">
        <v>94</v>
      </c>
      <c r="C3159">
        <v>94</v>
      </c>
      <c r="D3159" t="s">
        <v>2492</v>
      </c>
    </row>
    <row r="3160" s="3" customFormat="1" ht="14.25" hidden="1" spans="1:4">
      <c r="A3160" t="s">
        <v>2851</v>
      </c>
      <c r="B3160">
        <v>94</v>
      </c>
      <c r="C3160">
        <v>94</v>
      </c>
      <c r="D3160" t="s">
        <v>2492</v>
      </c>
    </row>
    <row r="3161" s="3" customFormat="1" ht="14.25" hidden="1" spans="1:4">
      <c r="A3161" t="s">
        <v>2852</v>
      </c>
      <c r="B3161">
        <v>94</v>
      </c>
      <c r="C3161">
        <v>94</v>
      </c>
      <c r="D3161" t="s">
        <v>2492</v>
      </c>
    </row>
    <row r="3162" s="3" customFormat="1" ht="14.25" hidden="1" spans="1:4">
      <c r="A3162" t="s">
        <v>2853</v>
      </c>
      <c r="B3162">
        <v>94</v>
      </c>
      <c r="C3162">
        <v>94</v>
      </c>
      <c r="D3162" t="s">
        <v>2492</v>
      </c>
    </row>
    <row r="3163" s="3" customFormat="1" ht="14.25" hidden="1" spans="1:4">
      <c r="A3163" t="s">
        <v>2854</v>
      </c>
      <c r="B3163">
        <v>94</v>
      </c>
      <c r="C3163">
        <v>94</v>
      </c>
      <c r="D3163" t="s">
        <v>2492</v>
      </c>
    </row>
    <row r="3164" s="3" customFormat="1" ht="14.25" hidden="1" spans="1:4">
      <c r="A3164" t="s">
        <v>2855</v>
      </c>
      <c r="B3164">
        <v>94</v>
      </c>
      <c r="C3164">
        <v>94</v>
      </c>
      <c r="D3164" t="s">
        <v>2492</v>
      </c>
    </row>
    <row r="3165" s="3" customFormat="1" ht="14.25" hidden="1" spans="1:4">
      <c r="A3165" t="s">
        <v>2856</v>
      </c>
      <c r="B3165">
        <v>94</v>
      </c>
      <c r="C3165">
        <v>94</v>
      </c>
      <c r="D3165" t="s">
        <v>2492</v>
      </c>
    </row>
    <row r="3166" s="3" customFormat="1" ht="14.25" hidden="1" spans="1:4">
      <c r="A3166" t="s">
        <v>2857</v>
      </c>
      <c r="B3166">
        <v>94</v>
      </c>
      <c r="C3166">
        <v>94</v>
      </c>
      <c r="D3166" t="s">
        <v>2492</v>
      </c>
    </row>
    <row r="3167" s="3" customFormat="1" ht="14.25" hidden="1" spans="1:4">
      <c r="A3167" t="s">
        <v>2858</v>
      </c>
      <c r="B3167">
        <v>94</v>
      </c>
      <c r="C3167">
        <v>94</v>
      </c>
      <c r="D3167" t="s">
        <v>2492</v>
      </c>
    </row>
    <row r="3168" s="3" customFormat="1" ht="14.25" hidden="1" spans="1:4">
      <c r="A3168" t="s">
        <v>2859</v>
      </c>
      <c r="B3168">
        <v>94</v>
      </c>
      <c r="C3168">
        <v>94</v>
      </c>
      <c r="D3168" t="s">
        <v>2492</v>
      </c>
    </row>
    <row r="3169" s="3" customFormat="1" ht="14.25" hidden="1" spans="1:4">
      <c r="A3169" t="s">
        <v>2860</v>
      </c>
      <c r="B3169">
        <v>94</v>
      </c>
      <c r="C3169">
        <v>94</v>
      </c>
      <c r="D3169" t="s">
        <v>2492</v>
      </c>
    </row>
    <row r="3170" s="3" customFormat="1" ht="14.25" hidden="1" spans="1:4">
      <c r="A3170" t="s">
        <v>2567</v>
      </c>
      <c r="B3170">
        <v>94</v>
      </c>
      <c r="C3170">
        <v>94</v>
      </c>
      <c r="D3170" t="s">
        <v>2492</v>
      </c>
    </row>
    <row r="3171" s="3" customFormat="1" ht="14.25" hidden="1" spans="1:4">
      <c r="A3171" t="s">
        <v>2861</v>
      </c>
      <c r="B3171">
        <v>94</v>
      </c>
      <c r="C3171">
        <v>94</v>
      </c>
      <c r="D3171" t="s">
        <v>2492</v>
      </c>
    </row>
    <row r="3172" s="3" customFormat="1" ht="14.25" hidden="1" spans="1:4">
      <c r="A3172" t="s">
        <v>2862</v>
      </c>
      <c r="B3172">
        <v>94</v>
      </c>
      <c r="C3172">
        <v>94</v>
      </c>
      <c r="D3172" t="s">
        <v>2492</v>
      </c>
    </row>
    <row r="3173" s="3" customFormat="1" ht="14.25" hidden="1" spans="1:4">
      <c r="A3173" t="s">
        <v>2863</v>
      </c>
      <c r="B3173">
        <v>94</v>
      </c>
      <c r="C3173">
        <v>94</v>
      </c>
      <c r="D3173" t="s">
        <v>2492</v>
      </c>
    </row>
    <row r="3174" s="3" customFormat="1" ht="14.25" hidden="1" spans="1:4">
      <c r="A3174" t="s">
        <v>2864</v>
      </c>
      <c r="B3174">
        <v>94</v>
      </c>
      <c r="C3174">
        <v>94</v>
      </c>
      <c r="D3174" t="s">
        <v>2492</v>
      </c>
    </row>
    <row r="3175" s="3" customFormat="1" ht="14.25" hidden="1" spans="1:4">
      <c r="A3175" t="s">
        <v>2865</v>
      </c>
      <c r="B3175">
        <v>94</v>
      </c>
      <c r="C3175">
        <v>94</v>
      </c>
      <c r="D3175" t="s">
        <v>2492</v>
      </c>
    </row>
    <row r="3176" s="3" customFormat="1" ht="14.25" hidden="1" spans="1:4">
      <c r="A3176" t="s">
        <v>2866</v>
      </c>
      <c r="B3176">
        <v>94</v>
      </c>
      <c r="C3176">
        <v>94</v>
      </c>
      <c r="D3176" t="s">
        <v>2492</v>
      </c>
    </row>
    <row r="3177" s="3" customFormat="1" ht="14.25" hidden="1" spans="1:4">
      <c r="A3177" t="s">
        <v>2867</v>
      </c>
      <c r="B3177">
        <v>94</v>
      </c>
      <c r="C3177">
        <v>94</v>
      </c>
      <c r="D3177" t="s">
        <v>2492</v>
      </c>
    </row>
    <row r="3178" s="3" customFormat="1" ht="14.25" hidden="1" spans="1:4">
      <c r="A3178" t="s">
        <v>2868</v>
      </c>
      <c r="B3178">
        <v>94</v>
      </c>
      <c r="C3178">
        <v>94</v>
      </c>
      <c r="D3178" t="s">
        <v>2492</v>
      </c>
    </row>
    <row r="3179" s="3" customFormat="1" ht="14.25" hidden="1" spans="1:4">
      <c r="A3179" t="s">
        <v>2869</v>
      </c>
      <c r="B3179">
        <v>94</v>
      </c>
      <c r="C3179">
        <v>94</v>
      </c>
      <c r="D3179" t="s">
        <v>2492</v>
      </c>
    </row>
    <row r="3180" s="3" customFormat="1" ht="14.25" hidden="1" spans="1:4">
      <c r="A3180" t="s">
        <v>2870</v>
      </c>
      <c r="B3180">
        <v>94</v>
      </c>
      <c r="C3180">
        <v>94</v>
      </c>
      <c r="D3180" t="s">
        <v>2492</v>
      </c>
    </row>
    <row r="3181" s="3" customFormat="1" ht="14.25" hidden="1" spans="1:4">
      <c r="A3181" t="s">
        <v>2871</v>
      </c>
      <c r="B3181">
        <v>94</v>
      </c>
      <c r="C3181">
        <v>94</v>
      </c>
      <c r="D3181" t="s">
        <v>2492</v>
      </c>
    </row>
    <row r="3182" s="3" customFormat="1" ht="14.25" hidden="1" spans="1:4">
      <c r="A3182" t="s">
        <v>2872</v>
      </c>
      <c r="B3182">
        <v>94</v>
      </c>
      <c r="C3182">
        <v>94</v>
      </c>
      <c r="D3182" t="s">
        <v>2492</v>
      </c>
    </row>
    <row r="3183" s="3" customFormat="1" ht="14.25" hidden="1" spans="1:4">
      <c r="A3183" t="s">
        <v>2873</v>
      </c>
      <c r="B3183">
        <v>94</v>
      </c>
      <c r="C3183">
        <v>94</v>
      </c>
      <c r="D3183" t="s">
        <v>2492</v>
      </c>
    </row>
    <row r="3184" s="3" customFormat="1" ht="14.25" hidden="1" spans="1:4">
      <c r="A3184" t="s">
        <v>2874</v>
      </c>
      <c r="B3184">
        <v>94</v>
      </c>
      <c r="C3184">
        <v>94</v>
      </c>
      <c r="D3184" t="s">
        <v>2492</v>
      </c>
    </row>
    <row r="3185" s="3" customFormat="1" ht="14.25" hidden="1" spans="1:4">
      <c r="A3185" t="s">
        <v>2875</v>
      </c>
      <c r="B3185">
        <v>94</v>
      </c>
      <c r="C3185">
        <v>94</v>
      </c>
      <c r="D3185" t="s">
        <v>2492</v>
      </c>
    </row>
    <row r="3186" s="3" customFormat="1" ht="14.25" hidden="1" spans="1:4">
      <c r="A3186" t="s">
        <v>2876</v>
      </c>
      <c r="B3186">
        <v>94</v>
      </c>
      <c r="C3186">
        <v>94</v>
      </c>
      <c r="D3186" t="s">
        <v>2492</v>
      </c>
    </row>
    <row r="3187" s="3" customFormat="1" ht="14.25" hidden="1" spans="1:4">
      <c r="A3187" t="s">
        <v>2877</v>
      </c>
      <c r="B3187">
        <v>94</v>
      </c>
      <c r="C3187">
        <v>94</v>
      </c>
      <c r="D3187" t="s">
        <v>2492</v>
      </c>
    </row>
    <row r="3188" s="3" customFormat="1" ht="14.25" hidden="1" spans="1:4">
      <c r="A3188" t="s">
        <v>2878</v>
      </c>
      <c r="B3188">
        <v>94</v>
      </c>
      <c r="C3188">
        <v>94</v>
      </c>
      <c r="D3188" t="s">
        <v>2492</v>
      </c>
    </row>
    <row r="3189" s="3" customFormat="1" ht="14.25" hidden="1" spans="1:4">
      <c r="A3189" t="s">
        <v>2879</v>
      </c>
      <c r="B3189">
        <v>94</v>
      </c>
      <c r="C3189">
        <v>94</v>
      </c>
      <c r="D3189" t="s">
        <v>2492</v>
      </c>
    </row>
    <row r="3190" s="3" customFormat="1" ht="14.25" hidden="1" spans="1:4">
      <c r="A3190" t="s">
        <v>2880</v>
      </c>
      <c r="B3190">
        <v>94</v>
      </c>
      <c r="C3190">
        <v>188</v>
      </c>
      <c r="D3190" t="s">
        <v>2492</v>
      </c>
    </row>
    <row r="3191" s="3" customFormat="1" ht="14.25" hidden="1" spans="1:4">
      <c r="A3191"/>
      <c r="B3191">
        <v>94</v>
      </c>
      <c r="C3191"/>
      <c r="D3191" t="s">
        <v>2492</v>
      </c>
    </row>
    <row r="3192" s="3" customFormat="1" ht="14.25" hidden="1" spans="1:4">
      <c r="A3192" t="s">
        <v>2881</v>
      </c>
      <c r="B3192">
        <v>94</v>
      </c>
      <c r="C3192">
        <v>188</v>
      </c>
      <c r="D3192" t="s">
        <v>2492</v>
      </c>
    </row>
    <row r="3193" s="3" customFormat="1" ht="14.25" hidden="1" spans="1:4">
      <c r="A3193"/>
      <c r="B3193">
        <v>94</v>
      </c>
      <c r="C3193"/>
      <c r="D3193" t="s">
        <v>2492</v>
      </c>
    </row>
    <row r="3194" s="3" customFormat="1" ht="14.25" hidden="1" spans="1:4">
      <c r="A3194" t="s">
        <v>2573</v>
      </c>
      <c r="B3194">
        <v>94</v>
      </c>
      <c r="C3194">
        <v>94</v>
      </c>
      <c r="D3194" t="s">
        <v>2492</v>
      </c>
    </row>
    <row r="3195" s="3" customFormat="1" ht="14.25" hidden="1" spans="1:4">
      <c r="A3195" t="s">
        <v>2540</v>
      </c>
      <c r="B3195">
        <v>94</v>
      </c>
      <c r="C3195">
        <v>94</v>
      </c>
      <c r="D3195" t="s">
        <v>2492</v>
      </c>
    </row>
    <row r="3196" s="3" customFormat="1" ht="14.25" hidden="1" spans="1:4">
      <c r="A3196" t="s">
        <v>2882</v>
      </c>
      <c r="B3196">
        <v>94</v>
      </c>
      <c r="C3196">
        <v>94</v>
      </c>
      <c r="D3196" t="s">
        <v>2492</v>
      </c>
    </row>
    <row r="3197" s="3" customFormat="1" ht="14.25" hidden="1" spans="1:4">
      <c r="A3197" t="s">
        <v>2863</v>
      </c>
      <c r="B3197">
        <v>94</v>
      </c>
      <c r="C3197">
        <v>94</v>
      </c>
      <c r="D3197" t="s">
        <v>2492</v>
      </c>
    </row>
    <row r="3198" s="3" customFormat="1" ht="14.25" hidden="1" spans="1:4">
      <c r="A3198"/>
      <c r="B3198">
        <v>94</v>
      </c>
      <c r="C3198">
        <v>94</v>
      </c>
      <c r="D3198" t="s">
        <v>2492</v>
      </c>
    </row>
    <row r="3199" s="3" customFormat="1" ht="14.25" hidden="1" spans="1:4">
      <c r="A3199" t="s">
        <v>2883</v>
      </c>
      <c r="B3199">
        <v>94</v>
      </c>
      <c r="C3199">
        <v>94</v>
      </c>
      <c r="D3199" t="s">
        <v>2492</v>
      </c>
    </row>
    <row r="3200" s="3" customFormat="1" ht="14.25" hidden="1" spans="1:4">
      <c r="A3200" t="s">
        <v>2884</v>
      </c>
      <c r="B3200">
        <v>94</v>
      </c>
      <c r="C3200">
        <v>94</v>
      </c>
      <c r="D3200" t="s">
        <v>2492</v>
      </c>
    </row>
    <row r="3201" s="3" customFormat="1" ht="14.25" hidden="1" spans="1:4">
      <c r="A3201" t="s">
        <v>2885</v>
      </c>
      <c r="B3201">
        <v>94</v>
      </c>
      <c r="C3201">
        <v>94</v>
      </c>
      <c r="D3201" t="s">
        <v>2492</v>
      </c>
    </row>
    <row r="3202" s="3" customFormat="1" ht="14.25" hidden="1" spans="1:4">
      <c r="A3202" t="s">
        <v>2886</v>
      </c>
      <c r="B3202">
        <v>94</v>
      </c>
      <c r="C3202">
        <v>94</v>
      </c>
      <c r="D3202" t="s">
        <v>2492</v>
      </c>
    </row>
    <row r="3203" s="3" customFormat="1" ht="14.25" hidden="1" spans="1:4">
      <c r="A3203" t="s">
        <v>2887</v>
      </c>
      <c r="B3203">
        <v>94</v>
      </c>
      <c r="C3203">
        <v>94</v>
      </c>
      <c r="D3203" t="s">
        <v>2492</v>
      </c>
    </row>
    <row r="3204" s="3" customFormat="1" ht="14.25" hidden="1" spans="1:4">
      <c r="A3204" t="s">
        <v>2888</v>
      </c>
      <c r="B3204">
        <v>94</v>
      </c>
      <c r="C3204">
        <v>94</v>
      </c>
      <c r="D3204" t="s">
        <v>2492</v>
      </c>
    </row>
    <row r="3205" s="3" customFormat="1" ht="14.25" hidden="1" spans="1:4">
      <c r="A3205" t="s">
        <v>2889</v>
      </c>
      <c r="B3205">
        <v>94</v>
      </c>
      <c r="C3205">
        <v>94</v>
      </c>
      <c r="D3205" t="s">
        <v>2492</v>
      </c>
    </row>
    <row r="3206" s="3" customFormat="1" ht="14.25" hidden="1" spans="1:4">
      <c r="A3206" t="s">
        <v>2890</v>
      </c>
      <c r="B3206">
        <v>94</v>
      </c>
      <c r="C3206">
        <v>94</v>
      </c>
      <c r="D3206" t="s">
        <v>2492</v>
      </c>
    </row>
    <row r="3207" s="3" customFormat="1" ht="14.25" hidden="1" spans="1:4">
      <c r="A3207" t="s">
        <v>2891</v>
      </c>
      <c r="B3207">
        <v>94</v>
      </c>
      <c r="C3207">
        <v>94</v>
      </c>
      <c r="D3207" t="s">
        <v>2492</v>
      </c>
    </row>
    <row r="3208" s="3" customFormat="1" ht="14.25" hidden="1" spans="1:4">
      <c r="A3208" t="s">
        <v>2892</v>
      </c>
      <c r="B3208">
        <v>94</v>
      </c>
      <c r="C3208">
        <v>94</v>
      </c>
      <c r="D3208" t="s">
        <v>2492</v>
      </c>
    </row>
    <row r="3209" s="3" customFormat="1" ht="14.25" hidden="1" spans="1:4">
      <c r="A3209" t="s">
        <v>2893</v>
      </c>
      <c r="B3209">
        <v>94</v>
      </c>
      <c r="C3209">
        <v>94</v>
      </c>
      <c r="D3209" t="s">
        <v>2492</v>
      </c>
    </row>
    <row r="3210" s="3" customFormat="1" ht="14.25" hidden="1" spans="1:4">
      <c r="A3210" t="s">
        <v>2894</v>
      </c>
      <c r="B3210">
        <v>94</v>
      </c>
      <c r="C3210">
        <v>94</v>
      </c>
      <c r="D3210" t="s">
        <v>2492</v>
      </c>
    </row>
    <row r="3211" s="3" customFormat="1" ht="14.25" hidden="1" spans="1:4">
      <c r="A3211" t="s">
        <v>2895</v>
      </c>
      <c r="B3211">
        <v>94</v>
      </c>
      <c r="C3211">
        <v>94</v>
      </c>
      <c r="D3211" t="s">
        <v>2492</v>
      </c>
    </row>
    <row r="3212" s="3" customFormat="1" ht="14.25" hidden="1" spans="1:4">
      <c r="A3212" t="s">
        <v>2896</v>
      </c>
      <c r="B3212">
        <v>94</v>
      </c>
      <c r="C3212">
        <v>94</v>
      </c>
      <c r="D3212" t="s">
        <v>2492</v>
      </c>
    </row>
    <row r="3213" s="3" customFormat="1" ht="14.25" hidden="1" spans="1:4">
      <c r="A3213" t="s">
        <v>2897</v>
      </c>
      <c r="B3213">
        <v>94</v>
      </c>
      <c r="C3213">
        <v>94</v>
      </c>
      <c r="D3213" t="s">
        <v>2492</v>
      </c>
    </row>
    <row r="3214" s="3" customFormat="1" ht="14.25" hidden="1" spans="1:4">
      <c r="A3214" t="s">
        <v>2898</v>
      </c>
      <c r="B3214">
        <v>94</v>
      </c>
      <c r="C3214">
        <v>94</v>
      </c>
      <c r="D3214" t="s">
        <v>2492</v>
      </c>
    </row>
    <row r="3215" s="3" customFormat="1" ht="14.25" hidden="1" spans="1:4">
      <c r="A3215" t="s">
        <v>2899</v>
      </c>
      <c r="B3215">
        <v>94</v>
      </c>
      <c r="C3215">
        <v>94</v>
      </c>
      <c r="D3215" t="s">
        <v>2492</v>
      </c>
    </row>
    <row r="3216" s="3" customFormat="1" ht="14.25" hidden="1" spans="1:4">
      <c r="A3216" t="s">
        <v>2900</v>
      </c>
      <c r="B3216">
        <v>94</v>
      </c>
      <c r="C3216">
        <v>94</v>
      </c>
      <c r="D3216" t="s">
        <v>2492</v>
      </c>
    </row>
    <row r="3217" s="3" customFormat="1" ht="14.25" hidden="1" spans="1:4">
      <c r="A3217" t="s">
        <v>2901</v>
      </c>
      <c r="B3217">
        <v>94</v>
      </c>
      <c r="C3217">
        <v>94</v>
      </c>
      <c r="D3217" t="s">
        <v>2492</v>
      </c>
    </row>
    <row r="3218" s="3" customFormat="1" ht="14.25" hidden="1" spans="1:4">
      <c r="A3218" t="s">
        <v>2902</v>
      </c>
      <c r="B3218">
        <v>94</v>
      </c>
      <c r="C3218">
        <v>94</v>
      </c>
      <c r="D3218" t="s">
        <v>2492</v>
      </c>
    </row>
    <row r="3219" s="3" customFormat="1" ht="14.25" hidden="1" spans="1:4">
      <c r="A3219" t="s">
        <v>2903</v>
      </c>
      <c r="B3219">
        <v>94</v>
      </c>
      <c r="C3219">
        <v>282</v>
      </c>
      <c r="D3219" t="s">
        <v>2492</v>
      </c>
    </row>
    <row r="3220" s="3" customFormat="1" ht="14.25" hidden="1" spans="1:4">
      <c r="A3220"/>
      <c r="B3220">
        <v>94</v>
      </c>
      <c r="C3220"/>
      <c r="D3220" t="s">
        <v>2492</v>
      </c>
    </row>
    <row r="3221" s="3" customFormat="1" ht="14.25" hidden="1" spans="1:4">
      <c r="A3221"/>
      <c r="B3221">
        <v>94</v>
      </c>
      <c r="C3221"/>
      <c r="D3221" t="s">
        <v>2492</v>
      </c>
    </row>
    <row r="3222" s="3" customFormat="1" ht="14.25" hidden="1" spans="1:4">
      <c r="A3222" t="s">
        <v>2904</v>
      </c>
      <c r="B3222">
        <v>94</v>
      </c>
      <c r="C3222">
        <v>94</v>
      </c>
      <c r="D3222" t="s">
        <v>2492</v>
      </c>
    </row>
    <row r="3223" s="3" customFormat="1" ht="14.25" hidden="1" spans="1:4">
      <c r="A3223" t="s">
        <v>2905</v>
      </c>
      <c r="B3223">
        <v>94</v>
      </c>
      <c r="C3223">
        <v>94</v>
      </c>
      <c r="D3223" t="s">
        <v>2492</v>
      </c>
    </row>
    <row r="3224" s="3" customFormat="1" ht="14.25" hidden="1" spans="1:4">
      <c r="A3224" t="s">
        <v>2906</v>
      </c>
      <c r="B3224">
        <v>94</v>
      </c>
      <c r="C3224">
        <v>94</v>
      </c>
      <c r="D3224" t="s">
        <v>2492</v>
      </c>
    </row>
    <row r="3225" s="3" customFormat="1" ht="14.25" hidden="1" spans="1:4">
      <c r="A3225" t="s">
        <v>2907</v>
      </c>
      <c r="B3225">
        <v>94</v>
      </c>
      <c r="C3225">
        <v>94</v>
      </c>
      <c r="D3225" t="s">
        <v>2492</v>
      </c>
    </row>
    <row r="3226" s="3" customFormat="1" ht="14.25" hidden="1" spans="1:4">
      <c r="A3226" t="s">
        <v>2908</v>
      </c>
      <c r="B3226">
        <v>94</v>
      </c>
      <c r="C3226">
        <v>94</v>
      </c>
      <c r="D3226" t="s">
        <v>2492</v>
      </c>
    </row>
    <row r="3227" s="3" customFormat="1" ht="14.25" hidden="1" spans="1:4">
      <c r="A3227" t="s">
        <v>2909</v>
      </c>
      <c r="B3227">
        <v>94</v>
      </c>
      <c r="C3227">
        <v>94</v>
      </c>
      <c r="D3227" t="s">
        <v>2492</v>
      </c>
    </row>
    <row r="3228" s="3" customFormat="1" ht="14.25" hidden="1" spans="1:4">
      <c r="A3228" t="s">
        <v>2910</v>
      </c>
      <c r="B3228">
        <v>94</v>
      </c>
      <c r="C3228">
        <v>94</v>
      </c>
      <c r="D3228" t="s">
        <v>2492</v>
      </c>
    </row>
    <row r="3229" s="3" customFormat="1" ht="14.25" hidden="1" spans="1:4">
      <c r="A3229" t="s">
        <v>2911</v>
      </c>
      <c r="B3229">
        <v>94</v>
      </c>
      <c r="C3229">
        <v>94</v>
      </c>
      <c r="D3229" t="s">
        <v>2492</v>
      </c>
    </row>
    <row r="3230" s="3" customFormat="1" ht="14.25" hidden="1" spans="1:4">
      <c r="A3230" t="s">
        <v>2912</v>
      </c>
      <c r="B3230">
        <v>94</v>
      </c>
      <c r="C3230">
        <v>94</v>
      </c>
      <c r="D3230" t="s">
        <v>2492</v>
      </c>
    </row>
    <row r="3231" s="3" customFormat="1" ht="14.25" hidden="1" spans="1:4">
      <c r="A3231" t="s">
        <v>2913</v>
      </c>
      <c r="B3231">
        <v>94</v>
      </c>
      <c r="C3231">
        <v>94</v>
      </c>
      <c r="D3231" t="s">
        <v>2492</v>
      </c>
    </row>
    <row r="3232" s="3" customFormat="1" ht="14.25" hidden="1" spans="1:4">
      <c r="A3232" t="s">
        <v>2914</v>
      </c>
      <c r="B3232">
        <v>94</v>
      </c>
      <c r="C3232">
        <v>94</v>
      </c>
      <c r="D3232" t="s">
        <v>2492</v>
      </c>
    </row>
    <row r="3233" s="3" customFormat="1" ht="14.25" hidden="1" spans="1:4">
      <c r="A3233" t="s">
        <v>2915</v>
      </c>
      <c r="B3233">
        <v>94</v>
      </c>
      <c r="C3233">
        <v>94</v>
      </c>
      <c r="D3233" t="s">
        <v>2492</v>
      </c>
    </row>
    <row r="3234" s="3" customFormat="1" ht="14.25" hidden="1" spans="1:4">
      <c r="A3234" t="s">
        <v>2916</v>
      </c>
      <c r="B3234">
        <v>94</v>
      </c>
      <c r="C3234">
        <v>94</v>
      </c>
      <c r="D3234" t="s">
        <v>2492</v>
      </c>
    </row>
    <row r="3235" s="3" customFormat="1" ht="14.25" hidden="1" spans="1:4">
      <c r="A3235" t="s">
        <v>2917</v>
      </c>
      <c r="B3235">
        <v>94</v>
      </c>
      <c r="C3235">
        <v>94</v>
      </c>
      <c r="D3235" t="s">
        <v>2492</v>
      </c>
    </row>
    <row r="3236" s="3" customFormat="1" ht="14.25" hidden="1" spans="1:4">
      <c r="A3236" t="s">
        <v>2918</v>
      </c>
      <c r="B3236">
        <v>94</v>
      </c>
      <c r="C3236">
        <v>94</v>
      </c>
      <c r="D3236" t="s">
        <v>2492</v>
      </c>
    </row>
    <row r="3237" s="3" customFormat="1" ht="14.25" hidden="1" spans="1:4">
      <c r="A3237" t="s">
        <v>2919</v>
      </c>
      <c r="B3237">
        <v>94</v>
      </c>
      <c r="C3237">
        <v>94</v>
      </c>
      <c r="D3237" t="s">
        <v>2492</v>
      </c>
    </row>
    <row r="3238" s="3" customFormat="1" ht="14.25" hidden="1" spans="1:4">
      <c r="A3238" t="s">
        <v>2920</v>
      </c>
      <c r="B3238">
        <v>94</v>
      </c>
      <c r="C3238">
        <v>94</v>
      </c>
      <c r="D3238" t="s">
        <v>2492</v>
      </c>
    </row>
    <row r="3239" s="3" customFormat="1" ht="14.25" hidden="1" spans="1:4">
      <c r="A3239" t="s">
        <v>2921</v>
      </c>
      <c r="B3239">
        <v>94</v>
      </c>
      <c r="C3239">
        <v>94</v>
      </c>
      <c r="D3239" t="s">
        <v>2492</v>
      </c>
    </row>
    <row r="3240" s="3" customFormat="1" ht="14.25" hidden="1" spans="1:4">
      <c r="A3240" t="s">
        <v>2922</v>
      </c>
      <c r="B3240">
        <v>94</v>
      </c>
      <c r="C3240">
        <v>94</v>
      </c>
      <c r="D3240" t="s">
        <v>2492</v>
      </c>
    </row>
    <row r="3241" s="3" customFormat="1" ht="14.25" hidden="1" spans="1:4">
      <c r="A3241" t="s">
        <v>2923</v>
      </c>
      <c r="B3241">
        <v>94</v>
      </c>
      <c r="C3241">
        <v>94</v>
      </c>
      <c r="D3241" t="s">
        <v>2492</v>
      </c>
    </row>
    <row r="3242" s="3" customFormat="1" ht="14.25" hidden="1" spans="1:4">
      <c r="A3242" t="s">
        <v>1892</v>
      </c>
      <c r="B3242">
        <v>94</v>
      </c>
      <c r="C3242">
        <v>94</v>
      </c>
      <c r="D3242" t="s">
        <v>2492</v>
      </c>
    </row>
    <row r="3243" s="3" customFormat="1" ht="14.25" hidden="1" spans="1:4">
      <c r="A3243" t="s">
        <v>2924</v>
      </c>
      <c r="B3243">
        <v>94</v>
      </c>
      <c r="C3243">
        <v>94</v>
      </c>
      <c r="D3243" t="s">
        <v>2492</v>
      </c>
    </row>
    <row r="3244" s="3" customFormat="1" ht="14.25" hidden="1" spans="1:4">
      <c r="A3244" t="s">
        <v>2925</v>
      </c>
      <c r="B3244">
        <v>94</v>
      </c>
      <c r="C3244">
        <v>94</v>
      </c>
      <c r="D3244" t="s">
        <v>2492</v>
      </c>
    </row>
    <row r="3245" s="3" customFormat="1" ht="14.25" hidden="1" spans="1:4">
      <c r="A3245" t="s">
        <v>2926</v>
      </c>
      <c r="B3245">
        <v>94</v>
      </c>
      <c r="C3245">
        <v>94</v>
      </c>
      <c r="D3245" t="s">
        <v>2492</v>
      </c>
    </row>
    <row r="3246" s="3" customFormat="1" ht="14.25" hidden="1" spans="1:4">
      <c r="A3246" t="s">
        <v>2927</v>
      </c>
      <c r="B3246">
        <v>94</v>
      </c>
      <c r="C3246">
        <v>94</v>
      </c>
      <c r="D3246" t="s">
        <v>2492</v>
      </c>
    </row>
    <row r="3247" s="3" customFormat="1" ht="14.25" hidden="1" spans="1:4">
      <c r="A3247" t="s">
        <v>2928</v>
      </c>
      <c r="B3247">
        <v>94</v>
      </c>
      <c r="C3247">
        <v>94</v>
      </c>
      <c r="D3247" t="s">
        <v>2492</v>
      </c>
    </row>
    <row r="3248" s="3" customFormat="1" ht="14.25" hidden="1" spans="1:4">
      <c r="A3248" t="s">
        <v>2929</v>
      </c>
      <c r="B3248">
        <v>94</v>
      </c>
      <c r="C3248">
        <v>188</v>
      </c>
      <c r="D3248" t="s">
        <v>2492</v>
      </c>
    </row>
    <row r="3249" s="3" customFormat="1" ht="14.25" hidden="1" spans="1:4">
      <c r="A3249"/>
      <c r="B3249">
        <v>94</v>
      </c>
      <c r="C3249"/>
      <c r="D3249" t="s">
        <v>2492</v>
      </c>
    </row>
    <row r="3250" s="3" customFormat="1" ht="14.25" hidden="1" spans="1:4">
      <c r="A3250" t="s">
        <v>2930</v>
      </c>
      <c r="B3250">
        <v>94</v>
      </c>
      <c r="C3250">
        <v>94</v>
      </c>
      <c r="D3250" t="s">
        <v>2492</v>
      </c>
    </row>
    <row r="3251" s="3" customFormat="1" ht="14.25" hidden="1" spans="1:4">
      <c r="A3251" t="s">
        <v>2931</v>
      </c>
      <c r="B3251">
        <v>94</v>
      </c>
      <c r="C3251">
        <v>94</v>
      </c>
      <c r="D3251" t="s">
        <v>2492</v>
      </c>
    </row>
    <row r="3252" s="3" customFormat="1" ht="14.25" hidden="1" spans="1:4">
      <c r="A3252" t="s">
        <v>2932</v>
      </c>
      <c r="B3252">
        <v>94</v>
      </c>
      <c r="C3252">
        <v>94</v>
      </c>
      <c r="D3252" t="s">
        <v>2492</v>
      </c>
    </row>
    <row r="3253" s="3" customFormat="1" ht="14.25" hidden="1" spans="1:4">
      <c r="A3253" t="s">
        <v>2933</v>
      </c>
      <c r="B3253">
        <v>94</v>
      </c>
      <c r="C3253">
        <v>94</v>
      </c>
      <c r="D3253" t="s">
        <v>2492</v>
      </c>
    </row>
    <row r="3254" s="3" customFormat="1" ht="14.25" hidden="1" spans="1:4">
      <c r="A3254" t="s">
        <v>2934</v>
      </c>
      <c r="B3254">
        <v>94</v>
      </c>
      <c r="C3254">
        <v>94</v>
      </c>
      <c r="D3254" t="s">
        <v>2492</v>
      </c>
    </row>
    <row r="3255" s="3" customFormat="1" ht="14.25" hidden="1" spans="1:4">
      <c r="A3255" t="s">
        <v>2935</v>
      </c>
      <c r="B3255">
        <v>94</v>
      </c>
      <c r="C3255">
        <v>94</v>
      </c>
      <c r="D3255" t="s">
        <v>2492</v>
      </c>
    </row>
    <row r="3256" s="3" customFormat="1" ht="14.25" hidden="1" spans="1:4">
      <c r="A3256" t="s">
        <v>2936</v>
      </c>
      <c r="B3256">
        <v>94</v>
      </c>
      <c r="C3256">
        <v>94</v>
      </c>
      <c r="D3256" t="s">
        <v>2492</v>
      </c>
    </row>
    <row r="3257" s="3" customFormat="1" ht="14.25" hidden="1" spans="1:4">
      <c r="A3257" t="s">
        <v>2937</v>
      </c>
      <c r="B3257">
        <v>94</v>
      </c>
      <c r="C3257">
        <v>94</v>
      </c>
      <c r="D3257" t="s">
        <v>2492</v>
      </c>
    </row>
    <row r="3258" s="3" customFormat="1" ht="14.25" hidden="1" spans="1:4">
      <c r="A3258" t="s">
        <v>2938</v>
      </c>
      <c r="B3258">
        <v>94</v>
      </c>
      <c r="C3258">
        <v>94</v>
      </c>
      <c r="D3258" t="s">
        <v>2492</v>
      </c>
    </row>
    <row r="3259" s="3" customFormat="1" ht="14.25" hidden="1" spans="1:4">
      <c r="A3259" t="s">
        <v>2939</v>
      </c>
      <c r="B3259">
        <v>94</v>
      </c>
      <c r="C3259">
        <v>94</v>
      </c>
      <c r="D3259" t="s">
        <v>2492</v>
      </c>
    </row>
    <row r="3260" s="3" customFormat="1" ht="14.25" hidden="1" spans="1:4">
      <c r="A3260" t="s">
        <v>2940</v>
      </c>
      <c r="B3260">
        <v>94</v>
      </c>
      <c r="C3260">
        <v>94</v>
      </c>
      <c r="D3260" t="s">
        <v>2492</v>
      </c>
    </row>
    <row r="3261" s="3" customFormat="1" ht="14.25" hidden="1" spans="1:4">
      <c r="A3261" t="s">
        <v>2941</v>
      </c>
      <c r="B3261">
        <v>94</v>
      </c>
      <c r="C3261">
        <v>94</v>
      </c>
      <c r="D3261" t="s">
        <v>2492</v>
      </c>
    </row>
    <row r="3262" s="3" customFormat="1" ht="14.25" hidden="1" spans="1:4">
      <c r="A3262" t="s">
        <v>2942</v>
      </c>
      <c r="B3262">
        <v>94</v>
      </c>
      <c r="C3262">
        <v>94</v>
      </c>
      <c r="D3262" t="s">
        <v>2492</v>
      </c>
    </row>
    <row r="3263" s="3" customFormat="1" ht="14.25" hidden="1" spans="1:4">
      <c r="A3263" t="s">
        <v>2943</v>
      </c>
      <c r="B3263">
        <v>94</v>
      </c>
      <c r="C3263">
        <v>94</v>
      </c>
      <c r="D3263" t="s">
        <v>2492</v>
      </c>
    </row>
    <row r="3264" s="3" customFormat="1" ht="14.25" hidden="1" spans="1:4">
      <c r="A3264" t="s">
        <v>2944</v>
      </c>
      <c r="B3264">
        <v>94</v>
      </c>
      <c r="C3264">
        <v>94</v>
      </c>
      <c r="D3264" t="s">
        <v>2492</v>
      </c>
    </row>
    <row r="3265" s="3" customFormat="1" ht="14.25" hidden="1" spans="1:4">
      <c r="A3265" t="s">
        <v>2945</v>
      </c>
      <c r="B3265">
        <v>94</v>
      </c>
      <c r="C3265">
        <v>94</v>
      </c>
      <c r="D3265" t="s">
        <v>2492</v>
      </c>
    </row>
    <row r="3266" s="3" customFormat="1" ht="14.25" hidden="1" spans="1:4">
      <c r="A3266" t="s">
        <v>2946</v>
      </c>
      <c r="B3266">
        <v>94</v>
      </c>
      <c r="C3266">
        <v>94</v>
      </c>
      <c r="D3266" t="s">
        <v>2492</v>
      </c>
    </row>
    <row r="3267" s="3" customFormat="1" ht="14.25" hidden="1" spans="1:4">
      <c r="A3267" t="s">
        <v>2947</v>
      </c>
      <c r="B3267">
        <v>94</v>
      </c>
      <c r="C3267">
        <v>94</v>
      </c>
      <c r="D3267" t="s">
        <v>2492</v>
      </c>
    </row>
    <row r="3268" s="3" customFormat="1" ht="14.25" hidden="1" spans="1:4">
      <c r="A3268" t="s">
        <v>2948</v>
      </c>
      <c r="B3268">
        <v>94</v>
      </c>
      <c r="C3268">
        <v>94</v>
      </c>
      <c r="D3268" t="s">
        <v>2492</v>
      </c>
    </row>
    <row r="3269" s="3" customFormat="1" ht="14.25" hidden="1" spans="1:4">
      <c r="A3269" t="s">
        <v>2949</v>
      </c>
      <c r="B3269">
        <v>94</v>
      </c>
      <c r="C3269">
        <v>94</v>
      </c>
      <c r="D3269" t="s">
        <v>2492</v>
      </c>
    </row>
    <row r="3270" s="3" customFormat="1" ht="14.25" hidden="1" spans="1:4">
      <c r="A3270" t="s">
        <v>2950</v>
      </c>
      <c r="B3270">
        <v>94</v>
      </c>
      <c r="C3270">
        <v>94</v>
      </c>
      <c r="D3270" t="s">
        <v>2492</v>
      </c>
    </row>
    <row r="3271" s="3" customFormat="1" ht="14.25" hidden="1" spans="1:4">
      <c r="A3271" t="s">
        <v>2951</v>
      </c>
      <c r="B3271">
        <v>94</v>
      </c>
      <c r="C3271">
        <v>94</v>
      </c>
      <c r="D3271" t="s">
        <v>2492</v>
      </c>
    </row>
    <row r="3272" s="3" customFormat="1" ht="14.25" hidden="1" spans="1:4">
      <c r="A3272" t="s">
        <v>2952</v>
      </c>
      <c r="B3272">
        <v>94</v>
      </c>
      <c r="C3272">
        <v>94</v>
      </c>
      <c r="D3272" t="s">
        <v>2492</v>
      </c>
    </row>
    <row r="3273" s="3" customFormat="1" ht="14.25" hidden="1" spans="1:4">
      <c r="A3273" t="s">
        <v>2953</v>
      </c>
      <c r="B3273">
        <v>94</v>
      </c>
      <c r="C3273">
        <v>94</v>
      </c>
      <c r="D3273" t="s">
        <v>2492</v>
      </c>
    </row>
    <row r="3274" s="3" customFormat="1" ht="14.25" hidden="1" spans="1:4">
      <c r="A3274" t="s">
        <v>2954</v>
      </c>
      <c r="B3274">
        <v>94</v>
      </c>
      <c r="C3274">
        <v>94</v>
      </c>
      <c r="D3274" t="s">
        <v>2492</v>
      </c>
    </row>
    <row r="3275" s="3" customFormat="1" ht="14.25" hidden="1" spans="1:4">
      <c r="A3275" t="s">
        <v>2955</v>
      </c>
      <c r="B3275">
        <v>94</v>
      </c>
      <c r="C3275">
        <v>94</v>
      </c>
      <c r="D3275" t="s">
        <v>2492</v>
      </c>
    </row>
    <row r="3276" s="3" customFormat="1" ht="14.25" hidden="1" spans="1:4">
      <c r="A3276" t="s">
        <v>2956</v>
      </c>
      <c r="B3276">
        <v>94</v>
      </c>
      <c r="C3276">
        <v>94</v>
      </c>
      <c r="D3276" t="s">
        <v>2492</v>
      </c>
    </row>
    <row r="3277" s="3" customFormat="1" ht="14.25" hidden="1" spans="1:4">
      <c r="A3277" t="s">
        <v>2957</v>
      </c>
      <c r="B3277">
        <v>94</v>
      </c>
      <c r="C3277">
        <v>188</v>
      </c>
      <c r="D3277" t="s">
        <v>2492</v>
      </c>
    </row>
    <row r="3278" s="3" customFormat="1" ht="14.25" hidden="1" spans="1:4">
      <c r="A3278"/>
      <c r="B3278">
        <v>94</v>
      </c>
      <c r="C3278"/>
      <c r="D3278" t="s">
        <v>2492</v>
      </c>
    </row>
    <row r="3279" s="3" customFormat="1" ht="14.25" hidden="1" spans="1:4">
      <c r="A3279" t="s">
        <v>2958</v>
      </c>
      <c r="B3279">
        <v>94</v>
      </c>
      <c r="C3279">
        <v>94</v>
      </c>
      <c r="D3279" t="s">
        <v>2492</v>
      </c>
    </row>
    <row r="3280" s="3" customFormat="1" ht="14.25" hidden="1" spans="1:4">
      <c r="A3280" t="s">
        <v>2959</v>
      </c>
      <c r="B3280">
        <v>94</v>
      </c>
      <c r="C3280">
        <v>94</v>
      </c>
      <c r="D3280" t="s">
        <v>2492</v>
      </c>
    </row>
    <row r="3281" s="3" customFormat="1" ht="14.25" hidden="1" spans="1:4">
      <c r="A3281" t="s">
        <v>2960</v>
      </c>
      <c r="B3281">
        <v>94</v>
      </c>
      <c r="C3281">
        <v>94</v>
      </c>
      <c r="D3281" t="s">
        <v>2492</v>
      </c>
    </row>
    <row r="3282" s="3" customFormat="1" ht="14.25" hidden="1" spans="1:4">
      <c r="A3282" t="s">
        <v>2961</v>
      </c>
      <c r="B3282">
        <v>94</v>
      </c>
      <c r="C3282">
        <v>94</v>
      </c>
      <c r="D3282" t="s">
        <v>2492</v>
      </c>
    </row>
    <row r="3283" s="3" customFormat="1" ht="14.25" hidden="1" spans="1:4">
      <c r="A3283" t="s">
        <v>2962</v>
      </c>
      <c r="B3283">
        <v>94</v>
      </c>
      <c r="C3283">
        <v>94</v>
      </c>
      <c r="D3283" t="s">
        <v>2492</v>
      </c>
    </row>
    <row r="3284" s="3" customFormat="1" ht="14.25" hidden="1" spans="1:4">
      <c r="A3284" t="s">
        <v>2963</v>
      </c>
      <c r="B3284">
        <v>94</v>
      </c>
      <c r="C3284">
        <v>94</v>
      </c>
      <c r="D3284" t="s">
        <v>2492</v>
      </c>
    </row>
    <row r="3285" s="3" customFormat="1" ht="14.25" hidden="1" spans="1:4">
      <c r="A3285" t="s">
        <v>2964</v>
      </c>
      <c r="B3285">
        <v>94</v>
      </c>
      <c r="C3285">
        <v>94</v>
      </c>
      <c r="D3285" t="s">
        <v>2492</v>
      </c>
    </row>
    <row r="3286" s="3" customFormat="1" ht="14.25" hidden="1" spans="1:4">
      <c r="A3286" t="s">
        <v>2965</v>
      </c>
      <c r="B3286">
        <v>94</v>
      </c>
      <c r="C3286">
        <v>94</v>
      </c>
      <c r="D3286" t="s">
        <v>2492</v>
      </c>
    </row>
    <row r="3287" s="3" customFormat="1" ht="14.25" hidden="1" spans="1:4">
      <c r="A3287" t="s">
        <v>2966</v>
      </c>
      <c r="B3287">
        <v>94</v>
      </c>
      <c r="C3287">
        <v>94</v>
      </c>
      <c r="D3287" t="s">
        <v>2492</v>
      </c>
    </row>
    <row r="3288" s="3" customFormat="1" ht="14.25" hidden="1" spans="1:4">
      <c r="A3288" t="s">
        <v>2967</v>
      </c>
      <c r="B3288">
        <v>94</v>
      </c>
      <c r="C3288">
        <v>94</v>
      </c>
      <c r="D3288" t="s">
        <v>2492</v>
      </c>
    </row>
    <row r="3289" s="3" customFormat="1" ht="14.25" hidden="1" spans="1:4">
      <c r="A3289" t="s">
        <v>2968</v>
      </c>
      <c r="B3289">
        <v>94</v>
      </c>
      <c r="C3289">
        <v>94</v>
      </c>
      <c r="D3289" t="s">
        <v>2492</v>
      </c>
    </row>
    <row r="3290" s="3" customFormat="1" ht="14.25" hidden="1" spans="1:4">
      <c r="A3290" t="s">
        <v>2969</v>
      </c>
      <c r="B3290">
        <v>94</v>
      </c>
      <c r="C3290">
        <v>94</v>
      </c>
      <c r="D3290" t="s">
        <v>2492</v>
      </c>
    </row>
    <row r="3291" s="3" customFormat="1" ht="14.25" hidden="1" spans="1:4">
      <c r="A3291" t="s">
        <v>2970</v>
      </c>
      <c r="B3291">
        <v>94</v>
      </c>
      <c r="C3291">
        <v>94</v>
      </c>
      <c r="D3291" t="s">
        <v>2492</v>
      </c>
    </row>
    <row r="3292" s="3" customFormat="1" ht="14.25" hidden="1" spans="1:4">
      <c r="A3292" t="s">
        <v>2971</v>
      </c>
      <c r="B3292">
        <v>94</v>
      </c>
      <c r="C3292">
        <v>94</v>
      </c>
      <c r="D3292" t="s">
        <v>2492</v>
      </c>
    </row>
    <row r="3293" s="3" customFormat="1" ht="14.25" hidden="1" spans="1:4">
      <c r="A3293" t="s">
        <v>2972</v>
      </c>
      <c r="B3293">
        <v>94</v>
      </c>
      <c r="C3293">
        <v>94</v>
      </c>
      <c r="D3293" t="s">
        <v>2492</v>
      </c>
    </row>
    <row r="3294" s="3" customFormat="1" ht="14.25" hidden="1" spans="1:4">
      <c r="A3294" t="s">
        <v>2973</v>
      </c>
      <c r="B3294">
        <v>94</v>
      </c>
      <c r="C3294">
        <v>94</v>
      </c>
      <c r="D3294" t="s">
        <v>2492</v>
      </c>
    </row>
    <row r="3295" s="3" customFormat="1" ht="14.25" hidden="1" spans="1:4">
      <c r="A3295" t="s">
        <v>2974</v>
      </c>
      <c r="B3295">
        <v>94</v>
      </c>
      <c r="C3295">
        <v>94</v>
      </c>
      <c r="D3295" t="s">
        <v>2492</v>
      </c>
    </row>
    <row r="3296" s="3" customFormat="1" ht="14.25" hidden="1" spans="1:4">
      <c r="A3296" t="s">
        <v>2975</v>
      </c>
      <c r="B3296">
        <v>94</v>
      </c>
      <c r="C3296">
        <v>94</v>
      </c>
      <c r="D3296" t="s">
        <v>2492</v>
      </c>
    </row>
    <row r="3297" s="3" customFormat="1" ht="14.25" hidden="1" spans="1:4">
      <c r="A3297" t="s">
        <v>2976</v>
      </c>
      <c r="B3297">
        <v>94</v>
      </c>
      <c r="C3297">
        <v>94</v>
      </c>
      <c r="D3297" t="s">
        <v>2492</v>
      </c>
    </row>
    <row r="3298" s="3" customFormat="1" ht="14.25" hidden="1" spans="1:4">
      <c r="A3298" t="s">
        <v>2977</v>
      </c>
      <c r="B3298">
        <v>94</v>
      </c>
      <c r="C3298">
        <v>94</v>
      </c>
      <c r="D3298" t="s">
        <v>2492</v>
      </c>
    </row>
    <row r="3299" s="3" customFormat="1" ht="14.25" hidden="1" spans="1:4">
      <c r="A3299" t="s">
        <v>2978</v>
      </c>
      <c r="B3299">
        <v>94</v>
      </c>
      <c r="C3299">
        <v>94</v>
      </c>
      <c r="D3299" t="s">
        <v>2492</v>
      </c>
    </row>
    <row r="3300" s="3" customFormat="1" ht="14.25" hidden="1" spans="1:4">
      <c r="A3300" t="s">
        <v>2979</v>
      </c>
      <c r="B3300">
        <v>94</v>
      </c>
      <c r="C3300">
        <v>94</v>
      </c>
      <c r="D3300" t="s">
        <v>2492</v>
      </c>
    </row>
    <row r="3301" s="3" customFormat="1" ht="14.25" hidden="1" spans="1:4">
      <c r="A3301" t="s">
        <v>2980</v>
      </c>
      <c r="B3301">
        <v>94</v>
      </c>
      <c r="C3301">
        <v>94</v>
      </c>
      <c r="D3301" t="s">
        <v>2492</v>
      </c>
    </row>
    <row r="3302" s="3" customFormat="1" ht="14.25" hidden="1" spans="1:4">
      <c r="A3302" t="s">
        <v>2981</v>
      </c>
      <c r="B3302">
        <v>94</v>
      </c>
      <c r="C3302">
        <v>94</v>
      </c>
      <c r="D3302" t="s">
        <v>2492</v>
      </c>
    </row>
    <row r="3303" s="3" customFormat="1" ht="14.25" hidden="1" spans="1:4">
      <c r="A3303" t="s">
        <v>2982</v>
      </c>
      <c r="B3303">
        <v>94</v>
      </c>
      <c r="C3303">
        <v>94</v>
      </c>
      <c r="D3303" t="s">
        <v>2492</v>
      </c>
    </row>
    <row r="3304" s="3" customFormat="1" ht="14.25" hidden="1" spans="1:4">
      <c r="A3304" t="s">
        <v>2523</v>
      </c>
      <c r="B3304">
        <v>94</v>
      </c>
      <c r="C3304">
        <v>94</v>
      </c>
      <c r="D3304" t="s">
        <v>2492</v>
      </c>
    </row>
    <row r="3305" s="3" customFormat="1" ht="14.25" hidden="1" spans="1:4">
      <c r="A3305" t="s">
        <v>2983</v>
      </c>
      <c r="B3305">
        <v>94</v>
      </c>
      <c r="C3305">
        <v>94</v>
      </c>
      <c r="D3305" t="s">
        <v>2492</v>
      </c>
    </row>
    <row r="3306" s="3" customFormat="1" ht="14.25" hidden="1" spans="1:4">
      <c r="A3306" t="s">
        <v>2984</v>
      </c>
      <c r="B3306">
        <v>94</v>
      </c>
      <c r="C3306">
        <v>94</v>
      </c>
      <c r="D3306" t="s">
        <v>2492</v>
      </c>
    </row>
    <row r="3307" s="3" customFormat="1" ht="14.25" hidden="1" spans="1:4">
      <c r="A3307" t="s">
        <v>2985</v>
      </c>
      <c r="B3307">
        <v>94</v>
      </c>
      <c r="C3307">
        <v>94</v>
      </c>
      <c r="D3307" t="s">
        <v>2492</v>
      </c>
    </row>
    <row r="3308" s="3" customFormat="1" ht="14.25" hidden="1" spans="1:4">
      <c r="A3308" t="s">
        <v>2986</v>
      </c>
      <c r="B3308">
        <v>94</v>
      </c>
      <c r="C3308">
        <v>94</v>
      </c>
      <c r="D3308" t="s">
        <v>2492</v>
      </c>
    </row>
    <row r="3309" s="3" customFormat="1" ht="14.25" hidden="1" spans="1:4">
      <c r="A3309" t="s">
        <v>2987</v>
      </c>
      <c r="B3309">
        <v>94</v>
      </c>
      <c r="C3309">
        <v>94</v>
      </c>
      <c r="D3309" t="s">
        <v>2492</v>
      </c>
    </row>
    <row r="3310" s="3" customFormat="1" ht="14.25" hidden="1" spans="1:4">
      <c r="A3310" t="s">
        <v>2988</v>
      </c>
      <c r="B3310">
        <v>94</v>
      </c>
      <c r="C3310">
        <v>94</v>
      </c>
      <c r="D3310" t="s">
        <v>2492</v>
      </c>
    </row>
    <row r="3311" s="3" customFormat="1" ht="14.25" hidden="1" spans="1:4">
      <c r="A3311" t="s">
        <v>2989</v>
      </c>
      <c r="B3311">
        <v>94</v>
      </c>
      <c r="C3311">
        <v>94</v>
      </c>
      <c r="D3311" t="s">
        <v>2492</v>
      </c>
    </row>
    <row r="3312" s="3" customFormat="1" ht="14.25" hidden="1" spans="1:4">
      <c r="A3312" t="s">
        <v>2990</v>
      </c>
      <c r="B3312">
        <v>94</v>
      </c>
      <c r="C3312">
        <v>94</v>
      </c>
      <c r="D3312" t="s">
        <v>2492</v>
      </c>
    </row>
    <row r="3313" s="3" customFormat="1" ht="14.25" hidden="1" spans="1:4">
      <c r="A3313" t="s">
        <v>2991</v>
      </c>
      <c r="B3313">
        <v>94</v>
      </c>
      <c r="C3313">
        <v>94</v>
      </c>
      <c r="D3313" t="s">
        <v>2492</v>
      </c>
    </row>
    <row r="3314" s="3" customFormat="1" ht="14.25" hidden="1" spans="1:4">
      <c r="A3314" t="s">
        <v>2992</v>
      </c>
      <c r="B3314">
        <v>94</v>
      </c>
      <c r="C3314">
        <v>94</v>
      </c>
      <c r="D3314" t="s">
        <v>2492</v>
      </c>
    </row>
    <row r="3315" s="3" customFormat="1" ht="14.25" hidden="1" spans="1:4">
      <c r="A3315" t="s">
        <v>2993</v>
      </c>
      <c r="B3315">
        <v>94</v>
      </c>
      <c r="C3315">
        <v>94</v>
      </c>
      <c r="D3315" t="s">
        <v>2492</v>
      </c>
    </row>
    <row r="3316" s="3" customFormat="1" ht="14.25" hidden="1" spans="1:4">
      <c r="A3316" t="s">
        <v>2994</v>
      </c>
      <c r="B3316">
        <v>94</v>
      </c>
      <c r="C3316">
        <v>94</v>
      </c>
      <c r="D3316" t="s">
        <v>2492</v>
      </c>
    </row>
    <row r="3317" s="3" customFormat="1" ht="14.25" hidden="1" spans="1:4">
      <c r="A3317" t="s">
        <v>2995</v>
      </c>
      <c r="B3317">
        <v>94</v>
      </c>
      <c r="C3317">
        <v>94</v>
      </c>
      <c r="D3317" t="s">
        <v>2492</v>
      </c>
    </row>
    <row r="3318" s="3" customFormat="1" ht="14.25" hidden="1" spans="1:4">
      <c r="A3318" t="s">
        <v>2996</v>
      </c>
      <c r="B3318">
        <v>94</v>
      </c>
      <c r="C3318">
        <v>94</v>
      </c>
      <c r="D3318" t="s">
        <v>2492</v>
      </c>
    </row>
    <row r="3319" s="3" customFormat="1" ht="14.25" hidden="1" spans="1:4">
      <c r="A3319" t="s">
        <v>2997</v>
      </c>
      <c r="B3319">
        <v>94</v>
      </c>
      <c r="C3319">
        <v>94</v>
      </c>
      <c r="D3319" t="s">
        <v>2492</v>
      </c>
    </row>
    <row r="3320" s="3" customFormat="1" ht="14.25" hidden="1" spans="1:4">
      <c r="A3320" t="s">
        <v>2998</v>
      </c>
      <c r="B3320">
        <v>94</v>
      </c>
      <c r="C3320">
        <v>94</v>
      </c>
      <c r="D3320" t="s">
        <v>2492</v>
      </c>
    </row>
    <row r="3321" s="3" customFormat="1" ht="14.25" hidden="1" spans="1:4">
      <c r="A3321" t="s">
        <v>2999</v>
      </c>
      <c r="B3321">
        <v>94</v>
      </c>
      <c r="C3321">
        <v>94</v>
      </c>
      <c r="D3321" t="s">
        <v>2492</v>
      </c>
    </row>
    <row r="3322" s="3" customFormat="1" ht="14.25" hidden="1" spans="1:4">
      <c r="A3322" t="s">
        <v>3000</v>
      </c>
      <c r="B3322">
        <v>94</v>
      </c>
      <c r="C3322">
        <v>94</v>
      </c>
      <c r="D3322" t="s">
        <v>2492</v>
      </c>
    </row>
    <row r="3323" s="3" customFormat="1" ht="14.25" hidden="1" spans="1:4">
      <c r="A3323" t="s">
        <v>3001</v>
      </c>
      <c r="B3323">
        <v>94</v>
      </c>
      <c r="C3323">
        <v>94</v>
      </c>
      <c r="D3323" t="s">
        <v>2492</v>
      </c>
    </row>
    <row r="3324" s="3" customFormat="1" ht="14.25" hidden="1" spans="1:4">
      <c r="A3324" t="s">
        <v>3002</v>
      </c>
      <c r="B3324">
        <v>94</v>
      </c>
      <c r="C3324">
        <v>94</v>
      </c>
      <c r="D3324" t="s">
        <v>2492</v>
      </c>
    </row>
    <row r="3325" s="3" customFormat="1" ht="14.25" hidden="1" spans="1:4">
      <c r="A3325" t="s">
        <v>3003</v>
      </c>
      <c r="B3325">
        <v>94</v>
      </c>
      <c r="C3325">
        <v>94</v>
      </c>
      <c r="D3325" t="s">
        <v>2492</v>
      </c>
    </row>
    <row r="3326" s="3" customFormat="1" ht="14.25" hidden="1" spans="1:4">
      <c r="A3326" t="s">
        <v>3004</v>
      </c>
      <c r="B3326">
        <v>94</v>
      </c>
      <c r="C3326">
        <v>94</v>
      </c>
      <c r="D3326" t="s">
        <v>2492</v>
      </c>
    </row>
    <row r="3327" s="3" customFormat="1" ht="14.25" hidden="1" spans="1:4">
      <c r="A3327" t="s">
        <v>3005</v>
      </c>
      <c r="B3327">
        <v>94</v>
      </c>
      <c r="C3327">
        <v>94</v>
      </c>
      <c r="D3327" t="s">
        <v>2492</v>
      </c>
    </row>
    <row r="3328" s="3" customFormat="1" ht="14.25" hidden="1" spans="1:4">
      <c r="A3328" t="s">
        <v>3006</v>
      </c>
      <c r="B3328">
        <v>94</v>
      </c>
      <c r="C3328">
        <v>94</v>
      </c>
      <c r="D3328" t="s">
        <v>2492</v>
      </c>
    </row>
    <row r="3329" s="3" customFormat="1" ht="14.25" hidden="1" spans="1:4">
      <c r="A3329" t="s">
        <v>3007</v>
      </c>
      <c r="B3329">
        <v>94</v>
      </c>
      <c r="C3329">
        <v>94</v>
      </c>
      <c r="D3329" t="s">
        <v>2492</v>
      </c>
    </row>
    <row r="3330" s="3" customFormat="1" ht="14.25" hidden="1" spans="1:4">
      <c r="A3330" t="s">
        <v>3008</v>
      </c>
      <c r="B3330">
        <v>94</v>
      </c>
      <c r="C3330">
        <v>94</v>
      </c>
      <c r="D3330" t="s">
        <v>2492</v>
      </c>
    </row>
    <row r="3331" s="3" customFormat="1" ht="14.25" hidden="1" spans="1:4">
      <c r="A3331" t="s">
        <v>3009</v>
      </c>
      <c r="B3331">
        <v>94</v>
      </c>
      <c r="C3331">
        <v>94</v>
      </c>
      <c r="D3331" t="s">
        <v>2492</v>
      </c>
    </row>
    <row r="3332" s="3" customFormat="1" ht="14.25" hidden="1" spans="1:4">
      <c r="A3332" t="s">
        <v>3010</v>
      </c>
      <c r="B3332">
        <v>94</v>
      </c>
      <c r="C3332">
        <v>94</v>
      </c>
      <c r="D3332" t="s">
        <v>2492</v>
      </c>
    </row>
    <row r="3333" s="3" customFormat="1" ht="14.25" hidden="1" spans="1:4">
      <c r="A3333" t="s">
        <v>3011</v>
      </c>
      <c r="B3333">
        <v>94</v>
      </c>
      <c r="C3333">
        <v>188</v>
      </c>
      <c r="D3333" t="s">
        <v>2492</v>
      </c>
    </row>
    <row r="3334" s="3" customFormat="1" ht="14.25" hidden="1" spans="1:4">
      <c r="A3334"/>
      <c r="B3334">
        <v>94</v>
      </c>
      <c r="C3334"/>
      <c r="D3334" t="s">
        <v>2492</v>
      </c>
    </row>
    <row r="3335" s="3" customFormat="1" ht="14.25" hidden="1" spans="1:4">
      <c r="A3335" t="s">
        <v>986</v>
      </c>
      <c r="B3335">
        <v>94</v>
      </c>
      <c r="C3335">
        <v>94</v>
      </c>
      <c r="D3335" t="s">
        <v>2492</v>
      </c>
    </row>
    <row r="3336" s="3" customFormat="1" ht="14.25" hidden="1" spans="1:4">
      <c r="A3336" t="s">
        <v>3012</v>
      </c>
      <c r="B3336">
        <v>94</v>
      </c>
      <c r="C3336">
        <v>94</v>
      </c>
      <c r="D3336" t="s">
        <v>2492</v>
      </c>
    </row>
    <row r="3337" s="3" customFormat="1" ht="14.25" hidden="1" spans="1:4">
      <c r="A3337" t="s">
        <v>3013</v>
      </c>
      <c r="B3337">
        <v>94</v>
      </c>
      <c r="C3337">
        <v>94</v>
      </c>
      <c r="D3337" t="s">
        <v>2492</v>
      </c>
    </row>
    <row r="3338" s="3" customFormat="1" ht="14.25" hidden="1" spans="1:4">
      <c r="A3338" t="s">
        <v>3014</v>
      </c>
      <c r="B3338">
        <v>94</v>
      </c>
      <c r="C3338">
        <v>94</v>
      </c>
      <c r="D3338" t="s">
        <v>2492</v>
      </c>
    </row>
    <row r="3339" s="3" customFormat="1" ht="14.25" hidden="1" spans="1:4">
      <c r="A3339" t="s">
        <v>2913</v>
      </c>
      <c r="B3339">
        <v>94</v>
      </c>
      <c r="C3339">
        <v>94</v>
      </c>
      <c r="D3339" t="s">
        <v>2492</v>
      </c>
    </row>
    <row r="3340" s="3" customFormat="1" ht="14.25" hidden="1" spans="1:4">
      <c r="A3340" t="s">
        <v>3015</v>
      </c>
      <c r="B3340">
        <v>94</v>
      </c>
      <c r="C3340">
        <v>94</v>
      </c>
      <c r="D3340" t="s">
        <v>2492</v>
      </c>
    </row>
    <row r="3341" s="3" customFormat="1" ht="14.25" hidden="1" spans="1:4">
      <c r="A3341" t="s">
        <v>3016</v>
      </c>
      <c r="B3341">
        <v>94</v>
      </c>
      <c r="C3341">
        <v>94</v>
      </c>
      <c r="D3341" t="s">
        <v>2492</v>
      </c>
    </row>
    <row r="3342" s="3" customFormat="1" ht="14.25" hidden="1" spans="1:4">
      <c r="A3342" t="s">
        <v>3017</v>
      </c>
      <c r="B3342">
        <v>94</v>
      </c>
      <c r="C3342">
        <v>94</v>
      </c>
      <c r="D3342" t="s">
        <v>2492</v>
      </c>
    </row>
    <row r="3343" s="3" customFormat="1" ht="14.25" hidden="1" spans="1:4">
      <c r="A3343" t="s">
        <v>3018</v>
      </c>
      <c r="B3343">
        <v>94</v>
      </c>
      <c r="C3343">
        <v>94</v>
      </c>
      <c r="D3343" t="s">
        <v>2492</v>
      </c>
    </row>
    <row r="3344" s="3" customFormat="1" ht="14.25" hidden="1" spans="1:4">
      <c r="A3344" t="s">
        <v>3019</v>
      </c>
      <c r="B3344">
        <v>94</v>
      </c>
      <c r="C3344">
        <v>94</v>
      </c>
      <c r="D3344" t="s">
        <v>2492</v>
      </c>
    </row>
    <row r="3345" s="3" customFormat="1" ht="14.25" hidden="1" spans="1:4">
      <c r="A3345" t="s">
        <v>3020</v>
      </c>
      <c r="B3345">
        <v>94</v>
      </c>
      <c r="C3345">
        <v>94</v>
      </c>
      <c r="D3345" t="s">
        <v>2492</v>
      </c>
    </row>
    <row r="3346" s="3" customFormat="1" ht="14.25" hidden="1" spans="1:4">
      <c r="A3346" t="s">
        <v>3021</v>
      </c>
      <c r="B3346">
        <v>94</v>
      </c>
      <c r="C3346">
        <v>94</v>
      </c>
      <c r="D3346" t="s">
        <v>2492</v>
      </c>
    </row>
    <row r="3347" s="3" customFormat="1" ht="14.25" hidden="1" spans="1:4">
      <c r="A3347" t="s">
        <v>3022</v>
      </c>
      <c r="B3347">
        <v>94</v>
      </c>
      <c r="C3347">
        <v>94</v>
      </c>
      <c r="D3347" t="s">
        <v>2492</v>
      </c>
    </row>
    <row r="3348" s="3" customFormat="1" ht="14.25" hidden="1" spans="1:4">
      <c r="A3348" t="s">
        <v>3023</v>
      </c>
      <c r="B3348">
        <v>94</v>
      </c>
      <c r="C3348">
        <v>94</v>
      </c>
      <c r="D3348" t="s">
        <v>2492</v>
      </c>
    </row>
    <row r="3349" s="3" customFormat="1" ht="14.25" hidden="1" spans="1:4">
      <c r="A3349" t="s">
        <v>3024</v>
      </c>
      <c r="B3349">
        <v>94</v>
      </c>
      <c r="C3349">
        <v>94</v>
      </c>
      <c r="D3349" t="s">
        <v>2492</v>
      </c>
    </row>
    <row r="3350" s="3" customFormat="1" ht="14.25" hidden="1" spans="1:4">
      <c r="A3350" t="s">
        <v>3025</v>
      </c>
      <c r="B3350">
        <v>94</v>
      </c>
      <c r="C3350">
        <v>94</v>
      </c>
      <c r="D3350" t="s">
        <v>2492</v>
      </c>
    </row>
    <row r="3351" s="3" customFormat="1" ht="14.25" hidden="1" spans="1:4">
      <c r="A3351" t="s">
        <v>3026</v>
      </c>
      <c r="B3351">
        <v>94</v>
      </c>
      <c r="C3351">
        <v>94</v>
      </c>
      <c r="D3351" t="s">
        <v>2492</v>
      </c>
    </row>
    <row r="3352" s="3" customFormat="1" ht="14.25" hidden="1" spans="1:4">
      <c r="A3352" t="s">
        <v>3027</v>
      </c>
      <c r="B3352">
        <v>94</v>
      </c>
      <c r="C3352">
        <v>94</v>
      </c>
      <c r="D3352" t="s">
        <v>2492</v>
      </c>
    </row>
    <row r="3353" s="3" customFormat="1" ht="14.25" hidden="1" spans="1:4">
      <c r="A3353" t="s">
        <v>3028</v>
      </c>
      <c r="B3353">
        <v>94</v>
      </c>
      <c r="C3353">
        <v>94</v>
      </c>
      <c r="D3353" t="s">
        <v>2492</v>
      </c>
    </row>
    <row r="3354" s="3" customFormat="1" ht="14.25" hidden="1" spans="1:4">
      <c r="A3354" t="s">
        <v>3029</v>
      </c>
      <c r="B3354">
        <v>94</v>
      </c>
      <c r="C3354">
        <v>94</v>
      </c>
      <c r="D3354" t="s">
        <v>2492</v>
      </c>
    </row>
    <row r="3355" s="3" customFormat="1" ht="14.25" hidden="1" spans="1:4">
      <c r="A3355" t="s">
        <v>3030</v>
      </c>
      <c r="B3355">
        <v>94</v>
      </c>
      <c r="C3355">
        <v>94</v>
      </c>
      <c r="D3355" t="s">
        <v>2492</v>
      </c>
    </row>
    <row r="3356" s="3" customFormat="1" ht="14.25" hidden="1" spans="1:4">
      <c r="A3356" t="s">
        <v>3031</v>
      </c>
      <c r="B3356">
        <v>94</v>
      </c>
      <c r="C3356">
        <v>94</v>
      </c>
      <c r="D3356" t="s">
        <v>2492</v>
      </c>
    </row>
    <row r="3357" s="3" customFormat="1" ht="14.25" hidden="1" spans="1:4">
      <c r="A3357" t="s">
        <v>3032</v>
      </c>
      <c r="B3357">
        <v>94</v>
      </c>
      <c r="C3357">
        <v>94</v>
      </c>
      <c r="D3357" t="s">
        <v>2492</v>
      </c>
    </row>
    <row r="3358" s="3" customFormat="1" ht="14.25" hidden="1" spans="1:4">
      <c r="A3358" t="s">
        <v>3033</v>
      </c>
      <c r="B3358">
        <v>94</v>
      </c>
      <c r="C3358">
        <v>94</v>
      </c>
      <c r="D3358" t="s">
        <v>2492</v>
      </c>
    </row>
    <row r="3359" s="3" customFormat="1" ht="14.25" hidden="1" spans="1:4">
      <c r="A3359" t="s">
        <v>3034</v>
      </c>
      <c r="B3359">
        <v>94</v>
      </c>
      <c r="C3359">
        <v>94</v>
      </c>
      <c r="D3359" t="s">
        <v>2492</v>
      </c>
    </row>
    <row r="3360" s="3" customFormat="1" ht="14.25" hidden="1" spans="1:4">
      <c r="A3360" t="s">
        <v>3035</v>
      </c>
      <c r="B3360">
        <v>94</v>
      </c>
      <c r="C3360">
        <v>94</v>
      </c>
      <c r="D3360" t="s">
        <v>2492</v>
      </c>
    </row>
    <row r="3361" s="3" customFormat="1" ht="14.25" hidden="1" spans="1:4">
      <c r="A3361" t="s">
        <v>3036</v>
      </c>
      <c r="B3361">
        <v>94</v>
      </c>
      <c r="C3361">
        <v>94</v>
      </c>
      <c r="D3361" t="s">
        <v>2492</v>
      </c>
    </row>
    <row r="3362" s="3" customFormat="1" ht="14.25" hidden="1" spans="1:4">
      <c r="A3362" t="s">
        <v>3037</v>
      </c>
      <c r="B3362">
        <v>94</v>
      </c>
      <c r="C3362">
        <v>94</v>
      </c>
      <c r="D3362" t="s">
        <v>2492</v>
      </c>
    </row>
    <row r="3363" s="3" customFormat="1" ht="14.25" hidden="1" spans="1:4">
      <c r="A3363" t="s">
        <v>3038</v>
      </c>
      <c r="B3363">
        <v>94</v>
      </c>
      <c r="C3363">
        <v>94</v>
      </c>
      <c r="D3363" t="s">
        <v>2492</v>
      </c>
    </row>
    <row r="3364" s="3" customFormat="1" ht="14.25" hidden="1" spans="1:4">
      <c r="A3364" t="s">
        <v>3039</v>
      </c>
      <c r="B3364">
        <v>94</v>
      </c>
      <c r="C3364">
        <v>94</v>
      </c>
      <c r="D3364" t="s">
        <v>2492</v>
      </c>
    </row>
    <row r="3365" s="3" customFormat="1" ht="14.25" hidden="1" spans="1:4">
      <c r="A3365" t="s">
        <v>3040</v>
      </c>
      <c r="B3365">
        <v>94</v>
      </c>
      <c r="C3365">
        <v>94</v>
      </c>
      <c r="D3365" t="s">
        <v>2492</v>
      </c>
    </row>
    <row r="3366" s="3" customFormat="1" ht="14.25" hidden="1" spans="1:4">
      <c r="A3366" t="s">
        <v>3041</v>
      </c>
      <c r="B3366">
        <v>94</v>
      </c>
      <c r="C3366">
        <v>94</v>
      </c>
      <c r="D3366" t="s">
        <v>2492</v>
      </c>
    </row>
    <row r="3367" s="3" customFormat="1" ht="14.25" hidden="1" spans="1:4">
      <c r="A3367" t="s">
        <v>3042</v>
      </c>
      <c r="B3367">
        <v>94</v>
      </c>
      <c r="C3367">
        <v>94</v>
      </c>
      <c r="D3367" t="s">
        <v>2492</v>
      </c>
    </row>
    <row r="3368" s="3" customFormat="1" ht="14.25" hidden="1" spans="1:4">
      <c r="A3368" t="s">
        <v>3043</v>
      </c>
      <c r="B3368">
        <v>94</v>
      </c>
      <c r="C3368">
        <v>94</v>
      </c>
      <c r="D3368" t="s">
        <v>2492</v>
      </c>
    </row>
    <row r="3369" s="3" customFormat="1" ht="14.25" hidden="1" spans="1:4">
      <c r="A3369" t="s">
        <v>3044</v>
      </c>
      <c r="B3369">
        <v>94</v>
      </c>
      <c r="C3369">
        <v>94</v>
      </c>
      <c r="D3369" t="s">
        <v>2492</v>
      </c>
    </row>
    <row r="3370" s="3" customFormat="1" ht="14.25" hidden="1" spans="1:4">
      <c r="A3370" t="s">
        <v>3045</v>
      </c>
      <c r="B3370">
        <v>94</v>
      </c>
      <c r="C3370">
        <v>94</v>
      </c>
      <c r="D3370" t="s">
        <v>2492</v>
      </c>
    </row>
    <row r="3371" s="3" customFormat="1" ht="14.25" hidden="1" spans="1:4">
      <c r="A3371" t="s">
        <v>3046</v>
      </c>
      <c r="B3371">
        <v>94</v>
      </c>
      <c r="C3371">
        <v>94</v>
      </c>
      <c r="D3371" t="s">
        <v>2492</v>
      </c>
    </row>
    <row r="3372" s="3" customFormat="1" ht="14.25" hidden="1" spans="1:4">
      <c r="A3372" t="s">
        <v>3047</v>
      </c>
      <c r="B3372">
        <v>94</v>
      </c>
      <c r="C3372">
        <v>94</v>
      </c>
      <c r="D3372" t="s">
        <v>2492</v>
      </c>
    </row>
    <row r="3373" s="3" customFormat="1" ht="14.25" hidden="1" spans="1:4">
      <c r="A3373" t="s">
        <v>3048</v>
      </c>
      <c r="B3373">
        <v>94</v>
      </c>
      <c r="C3373">
        <v>94</v>
      </c>
      <c r="D3373" t="s">
        <v>2492</v>
      </c>
    </row>
    <row r="3374" s="3" customFormat="1" ht="14.25" hidden="1" spans="1:4">
      <c r="A3374" t="s">
        <v>3049</v>
      </c>
      <c r="B3374">
        <v>94</v>
      </c>
      <c r="C3374">
        <v>94</v>
      </c>
      <c r="D3374" t="s">
        <v>2492</v>
      </c>
    </row>
    <row r="3375" s="3" customFormat="1" ht="14.25" hidden="1" spans="1:4">
      <c r="A3375" t="s">
        <v>3050</v>
      </c>
      <c r="B3375">
        <v>94</v>
      </c>
      <c r="C3375">
        <v>94</v>
      </c>
      <c r="D3375" t="s">
        <v>2492</v>
      </c>
    </row>
    <row r="3376" s="3" customFormat="1" ht="14.25" hidden="1" spans="1:4">
      <c r="A3376" t="s">
        <v>3051</v>
      </c>
      <c r="B3376">
        <v>94</v>
      </c>
      <c r="C3376">
        <v>94</v>
      </c>
      <c r="D3376" t="s">
        <v>2492</v>
      </c>
    </row>
    <row r="3377" s="3" customFormat="1" ht="14.25" hidden="1" spans="1:4">
      <c r="A3377" t="s">
        <v>3052</v>
      </c>
      <c r="B3377">
        <v>94</v>
      </c>
      <c r="C3377">
        <v>94</v>
      </c>
      <c r="D3377" t="s">
        <v>2492</v>
      </c>
    </row>
    <row r="3378" s="3" customFormat="1" ht="14.25" hidden="1" spans="1:4">
      <c r="A3378" t="s">
        <v>3053</v>
      </c>
      <c r="B3378">
        <v>94</v>
      </c>
      <c r="C3378">
        <v>94</v>
      </c>
      <c r="D3378" t="s">
        <v>2492</v>
      </c>
    </row>
    <row r="3379" s="3" customFormat="1" ht="14.25" hidden="1" spans="1:4">
      <c r="A3379" t="s">
        <v>3054</v>
      </c>
      <c r="B3379">
        <v>94</v>
      </c>
      <c r="C3379">
        <v>94</v>
      </c>
      <c r="D3379" t="s">
        <v>2492</v>
      </c>
    </row>
    <row r="3380" s="3" customFormat="1" ht="14.25" hidden="1" spans="1:4">
      <c r="A3380" t="s">
        <v>3055</v>
      </c>
      <c r="B3380">
        <v>94</v>
      </c>
      <c r="C3380">
        <v>94</v>
      </c>
      <c r="D3380" t="s">
        <v>2492</v>
      </c>
    </row>
    <row r="3381" s="3" customFormat="1" ht="14.25" hidden="1" spans="1:4">
      <c r="A3381" t="s">
        <v>3056</v>
      </c>
      <c r="B3381">
        <v>94</v>
      </c>
      <c r="C3381">
        <v>94</v>
      </c>
      <c r="D3381" t="s">
        <v>2492</v>
      </c>
    </row>
    <row r="3382" s="3" customFormat="1" ht="14.25" hidden="1" spans="1:4">
      <c r="A3382" t="s">
        <v>3057</v>
      </c>
      <c r="B3382">
        <v>94</v>
      </c>
      <c r="C3382">
        <v>94</v>
      </c>
      <c r="D3382" t="s">
        <v>2492</v>
      </c>
    </row>
    <row r="3383" s="3" customFormat="1" ht="14.25" hidden="1" spans="1:4">
      <c r="A3383" t="s">
        <v>3058</v>
      </c>
      <c r="B3383">
        <v>94</v>
      </c>
      <c r="C3383">
        <v>94</v>
      </c>
      <c r="D3383" t="s">
        <v>2492</v>
      </c>
    </row>
    <row r="3384" s="3" customFormat="1" ht="14.25" hidden="1" spans="1:4">
      <c r="A3384" t="s">
        <v>3059</v>
      </c>
      <c r="B3384">
        <v>94</v>
      </c>
      <c r="C3384">
        <v>94</v>
      </c>
      <c r="D3384" t="s">
        <v>2492</v>
      </c>
    </row>
    <row r="3385" s="3" customFormat="1" ht="14.25" hidden="1" spans="1:4">
      <c r="A3385" t="s">
        <v>3060</v>
      </c>
      <c r="B3385">
        <v>94</v>
      </c>
      <c r="C3385">
        <v>94</v>
      </c>
      <c r="D3385" t="s">
        <v>2492</v>
      </c>
    </row>
    <row r="3386" s="3" customFormat="1" ht="14.25" hidden="1" spans="1:4">
      <c r="A3386" t="s">
        <v>3061</v>
      </c>
      <c r="B3386">
        <v>94</v>
      </c>
      <c r="C3386">
        <v>94</v>
      </c>
      <c r="D3386" t="s">
        <v>2492</v>
      </c>
    </row>
    <row r="3387" s="3" customFormat="1" ht="14.25" hidden="1" spans="1:4">
      <c r="A3387" t="s">
        <v>3062</v>
      </c>
      <c r="B3387">
        <v>94</v>
      </c>
      <c r="C3387">
        <v>94</v>
      </c>
      <c r="D3387" t="s">
        <v>2492</v>
      </c>
    </row>
    <row r="3388" s="3" customFormat="1" ht="14.25" hidden="1" spans="1:4">
      <c r="A3388" t="s">
        <v>3063</v>
      </c>
      <c r="B3388">
        <v>94</v>
      </c>
      <c r="C3388">
        <v>94</v>
      </c>
      <c r="D3388" t="s">
        <v>2492</v>
      </c>
    </row>
    <row r="3389" s="3" customFormat="1" ht="14.25" hidden="1" spans="1:4">
      <c r="A3389" t="s">
        <v>3064</v>
      </c>
      <c r="B3389">
        <v>94</v>
      </c>
      <c r="C3389">
        <v>94</v>
      </c>
      <c r="D3389" t="s">
        <v>2492</v>
      </c>
    </row>
    <row r="3390" s="3" customFormat="1" ht="14.25" hidden="1" spans="1:4">
      <c r="A3390" t="s">
        <v>3065</v>
      </c>
      <c r="B3390">
        <v>94</v>
      </c>
      <c r="C3390">
        <v>94</v>
      </c>
      <c r="D3390" t="s">
        <v>2492</v>
      </c>
    </row>
    <row r="3391" s="3" customFormat="1" ht="14.25" hidden="1" spans="1:4">
      <c r="A3391" t="s">
        <v>3066</v>
      </c>
      <c r="B3391">
        <v>94</v>
      </c>
      <c r="C3391">
        <v>94</v>
      </c>
      <c r="D3391" t="s">
        <v>2492</v>
      </c>
    </row>
    <row r="3392" s="3" customFormat="1" ht="14.25" hidden="1" spans="1:4">
      <c r="A3392" t="s">
        <v>3067</v>
      </c>
      <c r="B3392">
        <v>94</v>
      </c>
      <c r="C3392">
        <v>94</v>
      </c>
      <c r="D3392" t="s">
        <v>2492</v>
      </c>
    </row>
    <row r="3393" s="3" customFormat="1" ht="14.25" hidden="1" spans="1:4">
      <c r="A3393" t="s">
        <v>3068</v>
      </c>
      <c r="B3393">
        <v>94</v>
      </c>
      <c r="C3393">
        <v>188</v>
      </c>
      <c r="D3393" t="s">
        <v>2492</v>
      </c>
    </row>
    <row r="3394" s="3" customFormat="1" ht="14.25" hidden="1" spans="1:4">
      <c r="A3394"/>
      <c r="B3394">
        <v>94</v>
      </c>
      <c r="C3394"/>
      <c r="D3394" t="s">
        <v>2492</v>
      </c>
    </row>
    <row r="3395" s="3" customFormat="1" ht="14.25" hidden="1" spans="1:4">
      <c r="A3395" t="s">
        <v>3069</v>
      </c>
      <c r="B3395">
        <v>94</v>
      </c>
      <c r="C3395">
        <v>94</v>
      </c>
      <c r="D3395" t="s">
        <v>2492</v>
      </c>
    </row>
    <row r="3396" s="3" customFormat="1" ht="14.25" hidden="1" spans="1:4">
      <c r="A3396" t="s">
        <v>3070</v>
      </c>
      <c r="B3396">
        <v>94</v>
      </c>
      <c r="C3396">
        <v>94</v>
      </c>
      <c r="D3396" t="s">
        <v>2492</v>
      </c>
    </row>
    <row r="3397" s="3" customFormat="1" ht="14.25" hidden="1" spans="1:4">
      <c r="A3397" t="s">
        <v>3071</v>
      </c>
      <c r="B3397">
        <v>94</v>
      </c>
      <c r="C3397">
        <v>94</v>
      </c>
      <c r="D3397" t="s">
        <v>2492</v>
      </c>
    </row>
    <row r="3398" s="3" customFormat="1" ht="14.25" hidden="1" spans="1:4">
      <c r="A3398" t="s">
        <v>3072</v>
      </c>
      <c r="B3398">
        <v>94</v>
      </c>
      <c r="C3398">
        <v>94</v>
      </c>
      <c r="D3398" t="s">
        <v>2492</v>
      </c>
    </row>
    <row r="3399" s="3" customFormat="1" ht="14.25" hidden="1" spans="1:4">
      <c r="A3399" t="s">
        <v>3073</v>
      </c>
      <c r="B3399">
        <v>94</v>
      </c>
      <c r="C3399">
        <v>94</v>
      </c>
      <c r="D3399" t="s">
        <v>2492</v>
      </c>
    </row>
    <row r="3400" s="3" customFormat="1" ht="14.25" hidden="1" spans="1:4">
      <c r="A3400" t="s">
        <v>3074</v>
      </c>
      <c r="B3400">
        <v>94</v>
      </c>
      <c r="C3400">
        <v>94</v>
      </c>
      <c r="D3400" t="s">
        <v>2492</v>
      </c>
    </row>
    <row r="3401" s="3" customFormat="1" ht="14.25" hidden="1" spans="1:4">
      <c r="A3401" t="s">
        <v>3075</v>
      </c>
      <c r="B3401">
        <v>94</v>
      </c>
      <c r="C3401">
        <v>94</v>
      </c>
      <c r="D3401" t="s">
        <v>2492</v>
      </c>
    </row>
    <row r="3402" s="3" customFormat="1" ht="14.25" hidden="1" spans="1:4">
      <c r="A3402" t="s">
        <v>3076</v>
      </c>
      <c r="B3402">
        <v>94</v>
      </c>
      <c r="C3402">
        <v>94</v>
      </c>
      <c r="D3402" t="s">
        <v>2492</v>
      </c>
    </row>
    <row r="3403" s="3" customFormat="1" ht="14.25" hidden="1" spans="1:4">
      <c r="A3403" t="s">
        <v>2965</v>
      </c>
      <c r="B3403">
        <v>94</v>
      </c>
      <c r="C3403">
        <v>94</v>
      </c>
      <c r="D3403" t="s">
        <v>2492</v>
      </c>
    </row>
    <row r="3404" s="3" customFormat="1" ht="14.25" hidden="1" spans="1:4">
      <c r="A3404" t="s">
        <v>3077</v>
      </c>
      <c r="B3404">
        <v>94</v>
      </c>
      <c r="C3404">
        <v>94</v>
      </c>
      <c r="D3404" t="s">
        <v>2492</v>
      </c>
    </row>
    <row r="3405" s="3" customFormat="1" ht="14.25" hidden="1" spans="1:4">
      <c r="A3405" t="s">
        <v>3078</v>
      </c>
      <c r="B3405">
        <v>94</v>
      </c>
      <c r="C3405">
        <v>94</v>
      </c>
      <c r="D3405" t="s">
        <v>2492</v>
      </c>
    </row>
    <row r="3406" s="3" customFormat="1" ht="14.25" hidden="1" spans="1:4">
      <c r="A3406" t="s">
        <v>3079</v>
      </c>
      <c r="B3406">
        <v>94</v>
      </c>
      <c r="C3406">
        <v>94</v>
      </c>
      <c r="D3406" t="s">
        <v>2492</v>
      </c>
    </row>
    <row r="3407" s="3" customFormat="1" ht="14.25" hidden="1" spans="1:4">
      <c r="A3407" t="s">
        <v>3080</v>
      </c>
      <c r="B3407">
        <v>94</v>
      </c>
      <c r="C3407">
        <v>94</v>
      </c>
      <c r="D3407" t="s">
        <v>2492</v>
      </c>
    </row>
    <row r="3408" s="3" customFormat="1" ht="14.25" hidden="1" spans="1:4">
      <c r="A3408" t="s">
        <v>8</v>
      </c>
      <c r="B3408">
        <v>94</v>
      </c>
      <c r="C3408">
        <v>94</v>
      </c>
      <c r="D3408" t="s">
        <v>2492</v>
      </c>
    </row>
    <row r="3409" s="3" customFormat="1" ht="14.25" hidden="1" spans="1:4">
      <c r="A3409" t="s">
        <v>3081</v>
      </c>
      <c r="B3409">
        <v>94</v>
      </c>
      <c r="C3409">
        <v>94</v>
      </c>
      <c r="D3409" t="s">
        <v>2492</v>
      </c>
    </row>
    <row r="3410" s="3" customFormat="1" ht="14.25" hidden="1" spans="1:4">
      <c r="A3410" t="s">
        <v>3082</v>
      </c>
      <c r="B3410">
        <v>94</v>
      </c>
      <c r="C3410">
        <v>94</v>
      </c>
      <c r="D3410" t="s">
        <v>2492</v>
      </c>
    </row>
    <row r="3411" s="3" customFormat="1" ht="14.25" hidden="1" spans="1:4">
      <c r="A3411" t="s">
        <v>3077</v>
      </c>
      <c r="B3411">
        <v>94</v>
      </c>
      <c r="C3411">
        <v>94</v>
      </c>
      <c r="D3411" t="s">
        <v>2492</v>
      </c>
    </row>
    <row r="3412" s="3" customFormat="1" ht="14.25" hidden="1" spans="1:4">
      <c r="A3412" t="s">
        <v>3083</v>
      </c>
      <c r="B3412">
        <v>94</v>
      </c>
      <c r="C3412">
        <v>94</v>
      </c>
      <c r="D3412" t="s">
        <v>2492</v>
      </c>
    </row>
    <row r="3413" s="3" customFormat="1" ht="14.25" hidden="1" spans="1:4">
      <c r="A3413" t="s">
        <v>3084</v>
      </c>
      <c r="B3413">
        <v>94</v>
      </c>
      <c r="C3413">
        <v>94</v>
      </c>
      <c r="D3413" t="s">
        <v>2492</v>
      </c>
    </row>
    <row r="3414" s="3" customFormat="1" ht="14.25" hidden="1" spans="1:4">
      <c r="A3414" t="s">
        <v>3085</v>
      </c>
      <c r="B3414">
        <v>94</v>
      </c>
      <c r="C3414">
        <v>94</v>
      </c>
      <c r="D3414" t="s">
        <v>2492</v>
      </c>
    </row>
    <row r="3415" s="3" customFormat="1" ht="14.25" hidden="1" spans="1:4">
      <c r="A3415" t="s">
        <v>3086</v>
      </c>
      <c r="B3415">
        <v>94</v>
      </c>
      <c r="C3415">
        <v>94</v>
      </c>
      <c r="D3415" t="s">
        <v>3087</v>
      </c>
    </row>
    <row r="3416" s="3" customFormat="1" ht="14.25" hidden="1" spans="1:4">
      <c r="A3416" t="s">
        <v>3088</v>
      </c>
      <c r="B3416">
        <v>94</v>
      </c>
      <c r="C3416">
        <v>188</v>
      </c>
      <c r="D3416" t="s">
        <v>3087</v>
      </c>
    </row>
    <row r="3417" s="3" customFormat="1" ht="14.25" hidden="1" spans="1:4">
      <c r="A3417"/>
      <c r="B3417">
        <v>94</v>
      </c>
      <c r="C3417"/>
      <c r="D3417" t="s">
        <v>3087</v>
      </c>
    </row>
    <row r="3418" s="3" customFormat="1" ht="14.25" hidden="1" spans="1:4">
      <c r="A3418" t="s">
        <v>3089</v>
      </c>
      <c r="B3418">
        <v>94</v>
      </c>
      <c r="C3418">
        <v>94</v>
      </c>
      <c r="D3418" t="s">
        <v>3087</v>
      </c>
    </row>
    <row r="3419" s="3" customFormat="1" ht="14.25" hidden="1" spans="1:4">
      <c r="A3419" t="s">
        <v>3090</v>
      </c>
      <c r="B3419">
        <v>94</v>
      </c>
      <c r="C3419">
        <v>94</v>
      </c>
      <c r="D3419" t="s">
        <v>3087</v>
      </c>
    </row>
    <row r="3420" s="3" customFormat="1" ht="14.25" hidden="1" spans="1:4">
      <c r="A3420" t="s">
        <v>3091</v>
      </c>
      <c r="B3420">
        <v>94</v>
      </c>
      <c r="C3420">
        <v>94</v>
      </c>
      <c r="D3420" t="s">
        <v>3087</v>
      </c>
    </row>
    <row r="3421" s="3" customFormat="1" ht="14.25" hidden="1" spans="1:4">
      <c r="A3421" t="s">
        <v>3092</v>
      </c>
      <c r="B3421">
        <v>94</v>
      </c>
      <c r="C3421">
        <v>94</v>
      </c>
      <c r="D3421" t="s">
        <v>3087</v>
      </c>
    </row>
    <row r="3422" s="3" customFormat="1" ht="14.25" hidden="1" spans="1:4">
      <c r="A3422" t="s">
        <v>3093</v>
      </c>
      <c r="B3422">
        <v>94</v>
      </c>
      <c r="C3422">
        <v>94</v>
      </c>
      <c r="D3422" t="s">
        <v>3087</v>
      </c>
    </row>
    <row r="3423" s="3" customFormat="1" ht="14.25" hidden="1" spans="1:4">
      <c r="A3423" t="s">
        <v>3094</v>
      </c>
      <c r="B3423">
        <v>94</v>
      </c>
      <c r="C3423">
        <v>94</v>
      </c>
      <c r="D3423" t="s">
        <v>3087</v>
      </c>
    </row>
    <row r="3424" s="3" customFormat="1" ht="14.25" hidden="1" spans="1:4">
      <c r="A3424" t="s">
        <v>3095</v>
      </c>
      <c r="B3424">
        <v>94</v>
      </c>
      <c r="C3424">
        <v>188</v>
      </c>
      <c r="D3424" t="s">
        <v>3087</v>
      </c>
    </row>
    <row r="3425" s="3" customFormat="1" ht="14.25" hidden="1" spans="1:4">
      <c r="A3425"/>
      <c r="B3425">
        <v>94</v>
      </c>
      <c r="C3425"/>
      <c r="D3425" t="s">
        <v>3087</v>
      </c>
    </row>
    <row r="3426" s="3" customFormat="1" ht="14.25" hidden="1" spans="1:4">
      <c r="A3426" t="s">
        <v>3096</v>
      </c>
      <c r="B3426">
        <v>94</v>
      </c>
      <c r="C3426">
        <v>94</v>
      </c>
      <c r="D3426" t="s">
        <v>3087</v>
      </c>
    </row>
    <row r="3427" s="3" customFormat="1" ht="14.25" hidden="1" spans="1:4">
      <c r="A3427" t="s">
        <v>3097</v>
      </c>
      <c r="B3427">
        <v>94</v>
      </c>
      <c r="C3427">
        <v>94</v>
      </c>
      <c r="D3427" t="s">
        <v>3087</v>
      </c>
    </row>
    <row r="3428" s="3" customFormat="1" ht="14.25" hidden="1" spans="1:4">
      <c r="A3428" t="s">
        <v>3098</v>
      </c>
      <c r="B3428">
        <v>94</v>
      </c>
      <c r="C3428">
        <v>94</v>
      </c>
      <c r="D3428" t="s">
        <v>3087</v>
      </c>
    </row>
    <row r="3429" s="3" customFormat="1" ht="14.25" hidden="1" spans="1:4">
      <c r="A3429" t="s">
        <v>3099</v>
      </c>
      <c r="B3429">
        <v>94</v>
      </c>
      <c r="C3429">
        <v>94</v>
      </c>
      <c r="D3429" t="s">
        <v>3087</v>
      </c>
    </row>
    <row r="3430" s="3" customFormat="1" ht="14.25" hidden="1" spans="1:4">
      <c r="A3430" t="s">
        <v>3100</v>
      </c>
      <c r="B3430">
        <v>94</v>
      </c>
      <c r="C3430">
        <v>282</v>
      </c>
      <c r="D3430" t="s">
        <v>3087</v>
      </c>
    </row>
    <row r="3431" s="3" customFormat="1" ht="14.25" hidden="1" spans="1:4">
      <c r="A3431"/>
      <c r="B3431">
        <v>94</v>
      </c>
      <c r="C3431"/>
      <c r="D3431" t="s">
        <v>3087</v>
      </c>
    </row>
    <row r="3432" s="3" customFormat="1" ht="14.25" hidden="1" spans="1:4">
      <c r="A3432"/>
      <c r="B3432">
        <v>94</v>
      </c>
      <c r="C3432"/>
      <c r="D3432" t="s">
        <v>3087</v>
      </c>
    </row>
    <row r="3433" s="3" customFormat="1" ht="14.25" hidden="1" spans="1:4">
      <c r="A3433" t="s">
        <v>3101</v>
      </c>
      <c r="B3433">
        <v>94</v>
      </c>
      <c r="C3433">
        <v>94</v>
      </c>
      <c r="D3433" t="s">
        <v>3087</v>
      </c>
    </row>
    <row r="3434" s="3" customFormat="1" ht="14.25" hidden="1" spans="1:4">
      <c r="A3434" t="s">
        <v>3102</v>
      </c>
      <c r="B3434">
        <v>94</v>
      </c>
      <c r="C3434">
        <v>94</v>
      </c>
      <c r="D3434" t="s">
        <v>3087</v>
      </c>
    </row>
    <row r="3435" s="3" customFormat="1" ht="14.25" hidden="1" spans="1:4">
      <c r="A3435" t="s">
        <v>3103</v>
      </c>
      <c r="B3435">
        <v>94</v>
      </c>
      <c r="C3435">
        <v>94</v>
      </c>
      <c r="D3435" t="s">
        <v>3087</v>
      </c>
    </row>
    <row r="3436" s="3" customFormat="1" ht="14.25" hidden="1" spans="1:4">
      <c r="A3436" t="s">
        <v>3104</v>
      </c>
      <c r="B3436">
        <v>94</v>
      </c>
      <c r="C3436">
        <v>94</v>
      </c>
      <c r="D3436" t="s">
        <v>3087</v>
      </c>
    </row>
    <row r="3437" s="3" customFormat="1" ht="14.25" hidden="1" spans="1:4">
      <c r="A3437" t="s">
        <v>3105</v>
      </c>
      <c r="B3437">
        <v>94</v>
      </c>
      <c r="C3437">
        <v>94</v>
      </c>
      <c r="D3437" t="s">
        <v>3087</v>
      </c>
    </row>
    <row r="3438" s="3" customFormat="1" ht="14.25" hidden="1" spans="1:4">
      <c r="A3438" t="s">
        <v>3106</v>
      </c>
      <c r="B3438">
        <v>94</v>
      </c>
      <c r="C3438">
        <v>188</v>
      </c>
      <c r="D3438" t="s">
        <v>3087</v>
      </c>
    </row>
    <row r="3439" s="3" customFormat="1" ht="14.25" hidden="1" spans="1:4">
      <c r="A3439"/>
      <c r="B3439">
        <v>94</v>
      </c>
      <c r="C3439"/>
      <c r="D3439" t="s">
        <v>3087</v>
      </c>
    </row>
    <row r="3440" s="3" customFormat="1" ht="14.25" hidden="1" spans="1:4">
      <c r="A3440" t="s">
        <v>3107</v>
      </c>
      <c r="B3440">
        <v>94</v>
      </c>
      <c r="C3440">
        <v>94</v>
      </c>
      <c r="D3440" t="s">
        <v>3087</v>
      </c>
    </row>
    <row r="3441" s="3" customFormat="1" ht="14.25" hidden="1" spans="1:4">
      <c r="A3441" t="s">
        <v>3108</v>
      </c>
      <c r="B3441">
        <v>94</v>
      </c>
      <c r="C3441">
        <v>94</v>
      </c>
      <c r="D3441" t="s">
        <v>3087</v>
      </c>
    </row>
    <row r="3442" s="3" customFormat="1" ht="14.25" hidden="1" spans="1:4">
      <c r="A3442" t="s">
        <v>3109</v>
      </c>
      <c r="B3442">
        <v>94</v>
      </c>
      <c r="C3442">
        <v>94</v>
      </c>
      <c r="D3442" t="s">
        <v>3087</v>
      </c>
    </row>
    <row r="3443" s="3" customFormat="1" ht="14.25" hidden="1" spans="1:4">
      <c r="A3443" t="s">
        <v>3110</v>
      </c>
      <c r="B3443">
        <v>94</v>
      </c>
      <c r="C3443">
        <v>94</v>
      </c>
      <c r="D3443" t="s">
        <v>3087</v>
      </c>
    </row>
    <row r="3444" s="3" customFormat="1" ht="14.25" hidden="1" spans="1:4">
      <c r="A3444" t="s">
        <v>3111</v>
      </c>
      <c r="B3444">
        <v>94</v>
      </c>
      <c r="C3444">
        <v>188</v>
      </c>
      <c r="D3444" t="s">
        <v>3087</v>
      </c>
    </row>
    <row r="3445" s="3" customFormat="1" ht="14.25" hidden="1" spans="1:4">
      <c r="A3445"/>
      <c r="B3445">
        <v>94</v>
      </c>
      <c r="C3445"/>
      <c r="D3445" t="s">
        <v>3087</v>
      </c>
    </row>
    <row r="3446" s="3" customFormat="1" ht="14.25" hidden="1" spans="1:4">
      <c r="A3446" t="s">
        <v>3112</v>
      </c>
      <c r="B3446">
        <v>94</v>
      </c>
      <c r="C3446">
        <v>94</v>
      </c>
      <c r="D3446" t="s">
        <v>3087</v>
      </c>
    </row>
    <row r="3447" s="3" customFormat="1" ht="14.25" hidden="1" spans="1:4">
      <c r="A3447" t="s">
        <v>3113</v>
      </c>
      <c r="B3447">
        <v>94</v>
      </c>
      <c r="C3447">
        <v>94</v>
      </c>
      <c r="D3447" t="s">
        <v>3087</v>
      </c>
    </row>
    <row r="3448" s="3" customFormat="1" ht="14.25" hidden="1" spans="1:4">
      <c r="A3448" t="s">
        <v>3114</v>
      </c>
      <c r="B3448">
        <v>94</v>
      </c>
      <c r="C3448">
        <v>94</v>
      </c>
      <c r="D3448" t="s">
        <v>3087</v>
      </c>
    </row>
    <row r="3449" s="3" customFormat="1" ht="14.25" hidden="1" spans="1:4">
      <c r="A3449" t="s">
        <v>3115</v>
      </c>
      <c r="B3449">
        <v>94</v>
      </c>
      <c r="C3449">
        <v>94</v>
      </c>
      <c r="D3449" t="s">
        <v>3087</v>
      </c>
    </row>
    <row r="3450" s="3" customFormat="1" ht="14.25" hidden="1" spans="1:4">
      <c r="A3450" t="s">
        <v>3116</v>
      </c>
      <c r="B3450">
        <v>94</v>
      </c>
      <c r="C3450">
        <v>188</v>
      </c>
      <c r="D3450" t="s">
        <v>3087</v>
      </c>
    </row>
    <row r="3451" s="3" customFormat="1" ht="14.25" hidden="1" spans="1:4">
      <c r="A3451"/>
      <c r="B3451">
        <v>94</v>
      </c>
      <c r="C3451"/>
      <c r="D3451" t="s">
        <v>3087</v>
      </c>
    </row>
    <row r="3452" s="3" customFormat="1" ht="14.25" hidden="1" spans="1:4">
      <c r="A3452" t="s">
        <v>3116</v>
      </c>
      <c r="B3452">
        <v>94</v>
      </c>
      <c r="C3452">
        <v>94</v>
      </c>
      <c r="D3452" t="s">
        <v>3087</v>
      </c>
    </row>
    <row r="3453" s="3" customFormat="1" ht="14.25" hidden="1" spans="1:4">
      <c r="A3453" t="s">
        <v>3117</v>
      </c>
      <c r="B3453">
        <v>94</v>
      </c>
      <c r="C3453">
        <v>94</v>
      </c>
      <c r="D3453" t="s">
        <v>3087</v>
      </c>
    </row>
    <row r="3454" s="3" customFormat="1" ht="14.25" hidden="1" spans="1:4">
      <c r="A3454" t="s">
        <v>3118</v>
      </c>
      <c r="B3454">
        <v>94</v>
      </c>
      <c r="C3454">
        <v>94</v>
      </c>
      <c r="D3454" t="s">
        <v>3087</v>
      </c>
    </row>
    <row r="3455" s="3" customFormat="1" ht="14.25" hidden="1" spans="1:4">
      <c r="A3455" t="s">
        <v>3119</v>
      </c>
      <c r="B3455">
        <v>94</v>
      </c>
      <c r="C3455">
        <v>94</v>
      </c>
      <c r="D3455" t="s">
        <v>3087</v>
      </c>
    </row>
    <row r="3456" s="3" customFormat="1" ht="14.25" hidden="1" spans="1:4">
      <c r="A3456" t="s">
        <v>3120</v>
      </c>
      <c r="B3456">
        <v>94</v>
      </c>
      <c r="C3456">
        <v>94</v>
      </c>
      <c r="D3456" t="s">
        <v>3087</v>
      </c>
    </row>
    <row r="3457" s="3" customFormat="1" ht="14.25" hidden="1" spans="1:4">
      <c r="A3457" t="s">
        <v>3121</v>
      </c>
      <c r="B3457">
        <v>94</v>
      </c>
      <c r="C3457">
        <v>94</v>
      </c>
      <c r="D3457" t="s">
        <v>3087</v>
      </c>
    </row>
    <row r="3458" s="3" customFormat="1" ht="14.25" hidden="1" spans="1:4">
      <c r="A3458" t="s">
        <v>3122</v>
      </c>
      <c r="B3458">
        <v>94</v>
      </c>
      <c r="C3458">
        <v>188</v>
      </c>
      <c r="D3458" t="s">
        <v>3087</v>
      </c>
    </row>
    <row r="3459" s="3" customFormat="1" ht="14.25" hidden="1" spans="1:4">
      <c r="A3459"/>
      <c r="B3459">
        <v>94</v>
      </c>
      <c r="C3459"/>
      <c r="D3459" t="s">
        <v>3087</v>
      </c>
    </row>
    <row r="3460" s="3" customFormat="1" ht="14.25" hidden="1" spans="1:4">
      <c r="A3460" t="s">
        <v>3123</v>
      </c>
      <c r="B3460">
        <v>94</v>
      </c>
      <c r="C3460">
        <v>188</v>
      </c>
      <c r="D3460" t="s">
        <v>3087</v>
      </c>
    </row>
    <row r="3461" s="3" customFormat="1" ht="14.25" hidden="1" spans="1:4">
      <c r="A3461"/>
      <c r="B3461">
        <v>94</v>
      </c>
      <c r="C3461"/>
      <c r="D3461" t="s">
        <v>3087</v>
      </c>
    </row>
    <row r="3462" s="3" customFormat="1" ht="14.25" hidden="1" spans="1:4">
      <c r="A3462" t="s">
        <v>3124</v>
      </c>
      <c r="B3462">
        <v>94</v>
      </c>
      <c r="C3462">
        <v>94</v>
      </c>
      <c r="D3462" t="s">
        <v>3087</v>
      </c>
    </row>
    <row r="3463" s="3" customFormat="1" ht="14.25" hidden="1" spans="1:4">
      <c r="A3463" t="s">
        <v>3125</v>
      </c>
      <c r="B3463">
        <v>94</v>
      </c>
      <c r="C3463">
        <v>188</v>
      </c>
      <c r="D3463" t="s">
        <v>3087</v>
      </c>
    </row>
    <row r="3464" s="3" customFormat="1" ht="14.25" hidden="1" spans="1:4">
      <c r="A3464"/>
      <c r="B3464">
        <v>94</v>
      </c>
      <c r="C3464"/>
      <c r="D3464" t="s">
        <v>3087</v>
      </c>
    </row>
    <row r="3465" s="3" customFormat="1" ht="14.25" hidden="1" spans="1:4">
      <c r="A3465" t="s">
        <v>3126</v>
      </c>
      <c r="B3465">
        <v>94</v>
      </c>
      <c r="C3465">
        <v>94</v>
      </c>
      <c r="D3465" t="s">
        <v>3087</v>
      </c>
    </row>
    <row r="3466" s="3" customFormat="1" ht="14.25" hidden="1" spans="1:4">
      <c r="A3466" t="s">
        <v>3127</v>
      </c>
      <c r="B3466">
        <v>94</v>
      </c>
      <c r="C3466">
        <v>94</v>
      </c>
      <c r="D3466" t="s">
        <v>3087</v>
      </c>
    </row>
    <row r="3467" s="3" customFormat="1" ht="14.25" hidden="1" spans="1:4">
      <c r="A3467" t="s">
        <v>3128</v>
      </c>
      <c r="B3467">
        <v>94</v>
      </c>
      <c r="C3467">
        <v>94</v>
      </c>
      <c r="D3467" t="s">
        <v>3087</v>
      </c>
    </row>
    <row r="3468" s="3" customFormat="1" ht="14.25" hidden="1" spans="1:4">
      <c r="A3468" t="s">
        <v>3129</v>
      </c>
      <c r="B3468">
        <v>94</v>
      </c>
      <c r="C3468">
        <v>94</v>
      </c>
      <c r="D3468" t="s">
        <v>3087</v>
      </c>
    </row>
    <row r="3469" s="3" customFormat="1" ht="14.25" hidden="1" spans="1:4">
      <c r="A3469" t="s">
        <v>3130</v>
      </c>
      <c r="B3469">
        <v>94</v>
      </c>
      <c r="C3469">
        <v>188</v>
      </c>
      <c r="D3469" t="s">
        <v>3087</v>
      </c>
    </row>
    <row r="3470" s="3" customFormat="1" ht="14.25" hidden="1" spans="1:4">
      <c r="A3470"/>
      <c r="B3470">
        <v>94</v>
      </c>
      <c r="C3470"/>
      <c r="D3470" t="s">
        <v>3087</v>
      </c>
    </row>
    <row r="3471" s="3" customFormat="1" ht="14.25" hidden="1" spans="1:4">
      <c r="A3471" t="s">
        <v>3131</v>
      </c>
      <c r="B3471">
        <v>94</v>
      </c>
      <c r="C3471">
        <v>94</v>
      </c>
      <c r="D3471" t="s">
        <v>3087</v>
      </c>
    </row>
    <row r="3472" s="3" customFormat="1" ht="14.25" hidden="1" spans="1:4">
      <c r="A3472" t="s">
        <v>3132</v>
      </c>
      <c r="B3472">
        <v>94</v>
      </c>
      <c r="C3472">
        <v>94</v>
      </c>
      <c r="D3472" t="s">
        <v>3087</v>
      </c>
    </row>
    <row r="3473" s="3" customFormat="1" ht="14.25" hidden="1" spans="1:4">
      <c r="A3473" t="s">
        <v>3133</v>
      </c>
      <c r="B3473">
        <v>94</v>
      </c>
      <c r="C3473">
        <v>94</v>
      </c>
      <c r="D3473" t="s">
        <v>3087</v>
      </c>
    </row>
    <row r="3474" s="3" customFormat="1" ht="14.25" hidden="1" spans="1:4">
      <c r="A3474" t="s">
        <v>2478</v>
      </c>
      <c r="B3474">
        <v>94</v>
      </c>
      <c r="C3474">
        <v>94</v>
      </c>
      <c r="D3474" t="s">
        <v>3087</v>
      </c>
    </row>
    <row r="3475" s="3" customFormat="1" ht="14.25" hidden="1" spans="1:4">
      <c r="A3475" t="s">
        <v>3134</v>
      </c>
      <c r="B3475">
        <v>94</v>
      </c>
      <c r="C3475">
        <v>94</v>
      </c>
      <c r="D3475" t="s">
        <v>3087</v>
      </c>
    </row>
    <row r="3476" s="3" customFormat="1" ht="14.25" hidden="1" spans="1:4">
      <c r="A3476" t="s">
        <v>3135</v>
      </c>
      <c r="B3476">
        <v>94</v>
      </c>
      <c r="C3476">
        <v>94</v>
      </c>
      <c r="D3476" t="s">
        <v>3087</v>
      </c>
    </row>
    <row r="3477" s="3" customFormat="1" ht="14.25" hidden="1" spans="1:4">
      <c r="A3477" t="s">
        <v>3136</v>
      </c>
      <c r="B3477">
        <v>94</v>
      </c>
      <c r="C3477">
        <v>188</v>
      </c>
      <c r="D3477" t="s">
        <v>3087</v>
      </c>
    </row>
    <row r="3478" s="3" customFormat="1" ht="14.25" hidden="1" spans="1:4">
      <c r="A3478"/>
      <c r="B3478">
        <v>94</v>
      </c>
      <c r="C3478"/>
      <c r="D3478" t="s">
        <v>3087</v>
      </c>
    </row>
    <row r="3479" s="3" customFormat="1" ht="14.25" hidden="1" spans="1:4">
      <c r="A3479" t="s">
        <v>3137</v>
      </c>
      <c r="B3479">
        <v>94</v>
      </c>
      <c r="C3479">
        <v>188</v>
      </c>
      <c r="D3479" t="s">
        <v>3087</v>
      </c>
    </row>
    <row r="3480" s="3" customFormat="1" ht="14.25" hidden="1" spans="1:4">
      <c r="A3480"/>
      <c r="B3480">
        <v>94</v>
      </c>
      <c r="C3480"/>
      <c r="D3480" t="s">
        <v>3087</v>
      </c>
    </row>
    <row r="3481" s="3" customFormat="1" ht="14.25" hidden="1" spans="1:4">
      <c r="A3481" t="s">
        <v>3138</v>
      </c>
      <c r="B3481">
        <v>94</v>
      </c>
      <c r="C3481">
        <v>94</v>
      </c>
      <c r="D3481" t="s">
        <v>3087</v>
      </c>
    </row>
    <row r="3482" s="3" customFormat="1" ht="14.25" hidden="1" spans="1:4">
      <c r="A3482" t="s">
        <v>3139</v>
      </c>
      <c r="B3482">
        <v>94</v>
      </c>
      <c r="C3482">
        <v>94</v>
      </c>
      <c r="D3482" t="s">
        <v>3087</v>
      </c>
    </row>
    <row r="3483" s="3" customFormat="1" ht="14.25" hidden="1" spans="1:4">
      <c r="A3483" t="s">
        <v>3140</v>
      </c>
      <c r="B3483">
        <v>94</v>
      </c>
      <c r="C3483">
        <v>94</v>
      </c>
      <c r="D3483" t="s">
        <v>3087</v>
      </c>
    </row>
    <row r="3484" s="3" customFormat="1" ht="14.25" hidden="1" spans="1:4">
      <c r="A3484" t="s">
        <v>416</v>
      </c>
      <c r="B3484">
        <v>94</v>
      </c>
      <c r="C3484">
        <v>94</v>
      </c>
      <c r="D3484" t="s">
        <v>3087</v>
      </c>
    </row>
    <row r="3485" s="3" customFormat="1" ht="14.25" hidden="1" spans="1:4">
      <c r="A3485" t="s">
        <v>3141</v>
      </c>
      <c r="B3485">
        <v>94</v>
      </c>
      <c r="C3485">
        <v>188</v>
      </c>
      <c r="D3485" t="s">
        <v>3087</v>
      </c>
    </row>
    <row r="3486" s="3" customFormat="1" ht="14.25" hidden="1" spans="1:4">
      <c r="A3486"/>
      <c r="B3486">
        <v>94</v>
      </c>
      <c r="C3486"/>
      <c r="D3486" t="s">
        <v>3087</v>
      </c>
    </row>
    <row r="3487" s="3" customFormat="1" ht="14.25" hidden="1" spans="1:4">
      <c r="A3487" t="s">
        <v>3142</v>
      </c>
      <c r="B3487">
        <v>94</v>
      </c>
      <c r="C3487">
        <v>188</v>
      </c>
      <c r="D3487" t="s">
        <v>3087</v>
      </c>
    </row>
    <row r="3488" s="3" customFormat="1" ht="14.25" hidden="1" spans="1:4">
      <c r="A3488"/>
      <c r="B3488">
        <v>94</v>
      </c>
      <c r="C3488"/>
      <c r="D3488" t="s">
        <v>3087</v>
      </c>
    </row>
    <row r="3489" s="3" customFormat="1" ht="14.25" hidden="1" spans="1:4">
      <c r="A3489" t="s">
        <v>3143</v>
      </c>
      <c r="B3489">
        <v>94</v>
      </c>
      <c r="C3489">
        <v>94</v>
      </c>
      <c r="D3489" t="s">
        <v>3087</v>
      </c>
    </row>
    <row r="3490" s="3" customFormat="1" ht="14.25" hidden="1" spans="1:4">
      <c r="A3490" t="s">
        <v>3144</v>
      </c>
      <c r="B3490">
        <v>94</v>
      </c>
      <c r="C3490">
        <v>94</v>
      </c>
      <c r="D3490" t="s">
        <v>3087</v>
      </c>
    </row>
    <row r="3491" s="3" customFormat="1" ht="14.25" hidden="1" spans="1:4">
      <c r="A3491" t="s">
        <v>3145</v>
      </c>
      <c r="B3491">
        <v>94</v>
      </c>
      <c r="C3491">
        <v>94</v>
      </c>
      <c r="D3491" t="s">
        <v>3087</v>
      </c>
    </row>
    <row r="3492" s="3" customFormat="1" ht="14.25" hidden="1" spans="1:4">
      <c r="A3492" t="s">
        <v>3146</v>
      </c>
      <c r="B3492">
        <v>94</v>
      </c>
      <c r="C3492">
        <v>94</v>
      </c>
      <c r="D3492" t="s">
        <v>3087</v>
      </c>
    </row>
    <row r="3493" s="3" customFormat="1" ht="14.25" hidden="1" spans="1:4">
      <c r="A3493" t="s">
        <v>3147</v>
      </c>
      <c r="B3493">
        <v>94</v>
      </c>
      <c r="C3493">
        <v>94</v>
      </c>
      <c r="D3493" t="s">
        <v>3087</v>
      </c>
    </row>
    <row r="3494" s="3" customFormat="1" ht="14.25" hidden="1" spans="1:4">
      <c r="A3494" t="s">
        <v>3148</v>
      </c>
      <c r="B3494">
        <v>94</v>
      </c>
      <c r="C3494">
        <v>94</v>
      </c>
      <c r="D3494" t="s">
        <v>3087</v>
      </c>
    </row>
    <row r="3495" s="3" customFormat="1" ht="14.25" hidden="1" spans="1:4">
      <c r="A3495" t="s">
        <v>3149</v>
      </c>
      <c r="B3495">
        <v>94</v>
      </c>
      <c r="C3495">
        <v>188</v>
      </c>
      <c r="D3495" t="s">
        <v>3087</v>
      </c>
    </row>
    <row r="3496" s="3" customFormat="1" ht="14.25" hidden="1" spans="1:4">
      <c r="A3496"/>
      <c r="B3496">
        <v>94</v>
      </c>
      <c r="C3496"/>
      <c r="D3496" t="s">
        <v>3087</v>
      </c>
    </row>
    <row r="3497" s="3" customFormat="1" ht="14.25" hidden="1" spans="1:4">
      <c r="A3497" t="s">
        <v>3150</v>
      </c>
      <c r="B3497">
        <v>94</v>
      </c>
      <c r="C3497">
        <v>94</v>
      </c>
      <c r="D3497" t="s">
        <v>3087</v>
      </c>
    </row>
    <row r="3498" s="3" customFormat="1" ht="14.25" hidden="1" spans="1:4">
      <c r="A3498" t="s">
        <v>3151</v>
      </c>
      <c r="B3498">
        <v>94</v>
      </c>
      <c r="C3498">
        <v>188</v>
      </c>
      <c r="D3498" t="s">
        <v>3087</v>
      </c>
    </row>
    <row r="3499" s="3" customFormat="1" ht="14.25" hidden="1" spans="1:4">
      <c r="A3499"/>
      <c r="B3499">
        <v>94</v>
      </c>
      <c r="C3499"/>
      <c r="D3499" t="s">
        <v>3087</v>
      </c>
    </row>
    <row r="3500" s="3" customFormat="1" ht="14.25" hidden="1" spans="1:4">
      <c r="A3500" t="s">
        <v>3152</v>
      </c>
      <c r="B3500">
        <v>94</v>
      </c>
      <c r="C3500">
        <v>94</v>
      </c>
      <c r="D3500" t="s">
        <v>3087</v>
      </c>
    </row>
    <row r="3501" s="3" customFormat="1" ht="14.25" hidden="1" spans="1:4">
      <c r="A3501" t="s">
        <v>3153</v>
      </c>
      <c r="B3501">
        <v>94</v>
      </c>
      <c r="C3501">
        <v>94</v>
      </c>
      <c r="D3501" t="s">
        <v>3087</v>
      </c>
    </row>
    <row r="3502" s="3" customFormat="1" ht="14.25" hidden="1" spans="1:4">
      <c r="A3502" t="s">
        <v>3154</v>
      </c>
      <c r="B3502">
        <v>94</v>
      </c>
      <c r="C3502">
        <v>94</v>
      </c>
      <c r="D3502" t="s">
        <v>3087</v>
      </c>
    </row>
    <row r="3503" s="3" customFormat="1" ht="14.25" hidden="1" spans="1:4">
      <c r="A3503" t="s">
        <v>3155</v>
      </c>
      <c r="B3503">
        <v>94</v>
      </c>
      <c r="C3503">
        <v>94</v>
      </c>
      <c r="D3503" t="s">
        <v>3087</v>
      </c>
    </row>
    <row r="3504" s="3" customFormat="1" ht="14.25" hidden="1" spans="1:4">
      <c r="A3504" t="s">
        <v>3156</v>
      </c>
      <c r="B3504">
        <v>94</v>
      </c>
      <c r="C3504">
        <v>94</v>
      </c>
      <c r="D3504" t="s">
        <v>3087</v>
      </c>
    </row>
    <row r="3505" s="3" customFormat="1" ht="14.25" hidden="1" spans="1:4">
      <c r="A3505" t="s">
        <v>3157</v>
      </c>
      <c r="B3505">
        <v>94</v>
      </c>
      <c r="C3505">
        <v>94</v>
      </c>
      <c r="D3505" t="s">
        <v>3087</v>
      </c>
    </row>
    <row r="3506" s="3" customFormat="1" ht="14.25" hidden="1" spans="1:4">
      <c r="A3506" t="s">
        <v>3158</v>
      </c>
      <c r="B3506">
        <v>94</v>
      </c>
      <c r="C3506">
        <v>94</v>
      </c>
      <c r="D3506" t="s">
        <v>3087</v>
      </c>
    </row>
    <row r="3507" s="3" customFormat="1" ht="14.25" hidden="1" spans="1:4">
      <c r="A3507" t="s">
        <v>3159</v>
      </c>
      <c r="B3507">
        <v>94</v>
      </c>
      <c r="C3507">
        <v>94</v>
      </c>
      <c r="D3507" t="s">
        <v>3087</v>
      </c>
    </row>
    <row r="3508" s="3" customFormat="1" ht="14.25" hidden="1" spans="1:4">
      <c r="A3508" t="s">
        <v>3160</v>
      </c>
      <c r="B3508">
        <v>94</v>
      </c>
      <c r="C3508">
        <v>94</v>
      </c>
      <c r="D3508" t="s">
        <v>3087</v>
      </c>
    </row>
    <row r="3509" s="3" customFormat="1" ht="14.25" hidden="1" spans="1:4">
      <c r="A3509" t="s">
        <v>3161</v>
      </c>
      <c r="B3509">
        <v>94</v>
      </c>
      <c r="C3509">
        <v>94</v>
      </c>
      <c r="D3509" t="s">
        <v>3087</v>
      </c>
    </row>
    <row r="3510" s="3" customFormat="1" ht="14.25" hidden="1" spans="1:4">
      <c r="A3510" t="s">
        <v>3162</v>
      </c>
      <c r="B3510">
        <v>94</v>
      </c>
      <c r="C3510">
        <v>94</v>
      </c>
      <c r="D3510" t="s">
        <v>3087</v>
      </c>
    </row>
    <row r="3511" s="3" customFormat="1" ht="14.25" hidden="1" spans="1:4">
      <c r="A3511" t="s">
        <v>414</v>
      </c>
      <c r="B3511">
        <v>94</v>
      </c>
      <c r="C3511">
        <v>94</v>
      </c>
      <c r="D3511" t="s">
        <v>3087</v>
      </c>
    </row>
    <row r="3512" s="3" customFormat="1" ht="14.25" hidden="1" spans="1:4">
      <c r="A3512" t="s">
        <v>3163</v>
      </c>
      <c r="B3512">
        <v>94</v>
      </c>
      <c r="C3512">
        <v>94</v>
      </c>
      <c r="D3512" t="s">
        <v>3087</v>
      </c>
    </row>
    <row r="3513" s="3" customFormat="1" ht="14.25" hidden="1" spans="1:4">
      <c r="A3513" t="s">
        <v>3164</v>
      </c>
      <c r="B3513">
        <v>94</v>
      </c>
      <c r="C3513">
        <v>94</v>
      </c>
      <c r="D3513" t="s">
        <v>3087</v>
      </c>
    </row>
    <row r="3514" s="3" customFormat="1" ht="14.25" hidden="1" spans="1:4">
      <c r="A3514" t="s">
        <v>3165</v>
      </c>
      <c r="B3514">
        <v>94</v>
      </c>
      <c r="C3514">
        <v>94</v>
      </c>
      <c r="D3514" t="s">
        <v>3087</v>
      </c>
    </row>
    <row r="3515" s="3" customFormat="1" ht="14.25" hidden="1" spans="1:4">
      <c r="A3515" t="s">
        <v>3166</v>
      </c>
      <c r="B3515">
        <v>94</v>
      </c>
      <c r="C3515">
        <v>94</v>
      </c>
      <c r="D3515" t="s">
        <v>3087</v>
      </c>
    </row>
    <row r="3516" s="3" customFormat="1" ht="14.25" hidden="1" spans="1:4">
      <c r="A3516" t="s">
        <v>3167</v>
      </c>
      <c r="B3516">
        <v>94</v>
      </c>
      <c r="C3516">
        <v>188</v>
      </c>
      <c r="D3516" t="s">
        <v>3087</v>
      </c>
    </row>
    <row r="3517" s="3" customFormat="1" ht="14.25" hidden="1" spans="1:4">
      <c r="A3517"/>
      <c r="B3517">
        <v>94</v>
      </c>
      <c r="C3517"/>
      <c r="D3517" t="s">
        <v>3087</v>
      </c>
    </row>
    <row r="3518" s="3" customFormat="1" ht="14.25" hidden="1" spans="1:4">
      <c r="A3518" t="s">
        <v>3168</v>
      </c>
      <c r="B3518">
        <v>94</v>
      </c>
      <c r="C3518">
        <v>94</v>
      </c>
      <c r="D3518" t="s">
        <v>3087</v>
      </c>
    </row>
    <row r="3519" s="3" customFormat="1" ht="14.25" hidden="1" spans="1:4">
      <c r="A3519" t="s">
        <v>3169</v>
      </c>
      <c r="B3519">
        <v>94</v>
      </c>
      <c r="C3519">
        <v>94</v>
      </c>
      <c r="D3519" t="s">
        <v>3087</v>
      </c>
    </row>
    <row r="3520" s="3" customFormat="1" ht="14.25" hidden="1" spans="1:4">
      <c r="A3520" t="s">
        <v>3170</v>
      </c>
      <c r="B3520">
        <v>94</v>
      </c>
      <c r="C3520">
        <v>94</v>
      </c>
      <c r="D3520" t="s">
        <v>3087</v>
      </c>
    </row>
    <row r="3521" s="3" customFormat="1" ht="14.25" hidden="1" spans="1:4">
      <c r="A3521" t="s">
        <v>3171</v>
      </c>
      <c r="B3521">
        <v>94</v>
      </c>
      <c r="C3521">
        <v>94</v>
      </c>
      <c r="D3521" t="s">
        <v>3087</v>
      </c>
    </row>
    <row r="3522" s="3" customFormat="1" ht="14.25" hidden="1" spans="1:4">
      <c r="A3522" t="s">
        <v>3172</v>
      </c>
      <c r="B3522">
        <v>94</v>
      </c>
      <c r="C3522">
        <v>94</v>
      </c>
      <c r="D3522" t="s">
        <v>3087</v>
      </c>
    </row>
    <row r="3523" s="3" customFormat="1" ht="14.25" hidden="1" spans="1:4">
      <c r="A3523" t="s">
        <v>3173</v>
      </c>
      <c r="B3523">
        <v>94</v>
      </c>
      <c r="C3523">
        <v>94</v>
      </c>
      <c r="D3523" t="s">
        <v>3087</v>
      </c>
    </row>
    <row r="3524" s="3" customFormat="1" ht="14.25" hidden="1" spans="1:4">
      <c r="A3524" t="s">
        <v>3174</v>
      </c>
      <c r="B3524">
        <v>94</v>
      </c>
      <c r="C3524">
        <v>94</v>
      </c>
      <c r="D3524" t="s">
        <v>3087</v>
      </c>
    </row>
    <row r="3525" s="3" customFormat="1" ht="14.25" hidden="1" spans="1:4">
      <c r="A3525" t="s">
        <v>3175</v>
      </c>
      <c r="B3525">
        <v>94</v>
      </c>
      <c r="C3525">
        <v>94</v>
      </c>
      <c r="D3525" t="s">
        <v>3087</v>
      </c>
    </row>
    <row r="3526" s="3" customFormat="1" ht="14.25" hidden="1" spans="1:4">
      <c r="A3526" t="s">
        <v>3176</v>
      </c>
      <c r="B3526">
        <v>94</v>
      </c>
      <c r="C3526">
        <v>94</v>
      </c>
      <c r="D3526" t="s">
        <v>3087</v>
      </c>
    </row>
    <row r="3527" s="3" customFormat="1" ht="14.25" hidden="1" spans="1:4">
      <c r="A3527" t="s">
        <v>3177</v>
      </c>
      <c r="B3527">
        <v>94</v>
      </c>
      <c r="C3527">
        <v>94</v>
      </c>
      <c r="D3527" t="s">
        <v>3087</v>
      </c>
    </row>
    <row r="3528" s="3" customFormat="1" ht="14.25" hidden="1" spans="1:4">
      <c r="A3528" t="s">
        <v>3178</v>
      </c>
      <c r="B3528">
        <v>94</v>
      </c>
      <c r="C3528">
        <v>188</v>
      </c>
      <c r="D3528" t="s">
        <v>3087</v>
      </c>
    </row>
    <row r="3529" s="3" customFormat="1" ht="14.25" hidden="1" spans="1:4">
      <c r="A3529"/>
      <c r="B3529">
        <v>94</v>
      </c>
      <c r="C3529"/>
      <c r="D3529" t="s">
        <v>3087</v>
      </c>
    </row>
    <row r="3530" s="3" customFormat="1" ht="14.25" hidden="1" spans="1:4">
      <c r="A3530" t="s">
        <v>3179</v>
      </c>
      <c r="B3530">
        <v>94</v>
      </c>
      <c r="C3530">
        <v>94</v>
      </c>
      <c r="D3530" t="s">
        <v>3087</v>
      </c>
    </row>
    <row r="3531" s="3" customFormat="1" ht="14.25" hidden="1" spans="1:4">
      <c r="A3531" t="s">
        <v>3180</v>
      </c>
      <c r="B3531">
        <v>94</v>
      </c>
      <c r="C3531">
        <v>94</v>
      </c>
      <c r="D3531" t="s">
        <v>3087</v>
      </c>
    </row>
    <row r="3532" s="3" customFormat="1" ht="14.25" hidden="1" spans="1:4">
      <c r="A3532" t="s">
        <v>3181</v>
      </c>
      <c r="B3532">
        <v>94</v>
      </c>
      <c r="C3532">
        <v>94</v>
      </c>
      <c r="D3532" t="s">
        <v>3087</v>
      </c>
    </row>
    <row r="3533" s="3" customFormat="1" ht="14.25" hidden="1" spans="1:4">
      <c r="A3533" t="s">
        <v>3182</v>
      </c>
      <c r="B3533">
        <v>94</v>
      </c>
      <c r="C3533">
        <v>94</v>
      </c>
      <c r="D3533" t="s">
        <v>3087</v>
      </c>
    </row>
    <row r="3534" s="3" customFormat="1" ht="14.25" hidden="1" spans="1:4">
      <c r="A3534" t="s">
        <v>3183</v>
      </c>
      <c r="B3534">
        <v>94</v>
      </c>
      <c r="C3534">
        <v>94</v>
      </c>
      <c r="D3534" t="s">
        <v>3087</v>
      </c>
    </row>
    <row r="3535" s="3" customFormat="1" ht="14.25" hidden="1" spans="1:4">
      <c r="A3535" t="s">
        <v>3184</v>
      </c>
      <c r="B3535">
        <v>94</v>
      </c>
      <c r="C3535">
        <v>94</v>
      </c>
      <c r="D3535" t="s">
        <v>3087</v>
      </c>
    </row>
    <row r="3536" s="3" customFormat="1" ht="14.25" hidden="1" spans="1:4">
      <c r="A3536" t="s">
        <v>3185</v>
      </c>
      <c r="B3536">
        <v>94</v>
      </c>
      <c r="C3536">
        <v>94</v>
      </c>
      <c r="D3536" t="s">
        <v>3087</v>
      </c>
    </row>
    <row r="3537" s="3" customFormat="1" ht="14.25" hidden="1" spans="1:4">
      <c r="A3537" t="s">
        <v>3186</v>
      </c>
      <c r="B3537">
        <v>94</v>
      </c>
      <c r="C3537">
        <v>188</v>
      </c>
      <c r="D3537" t="s">
        <v>3087</v>
      </c>
    </row>
    <row r="3538" s="3" customFormat="1" ht="14.25" hidden="1" spans="1:4">
      <c r="A3538"/>
      <c r="B3538">
        <v>94</v>
      </c>
      <c r="C3538"/>
      <c r="D3538" t="s">
        <v>3087</v>
      </c>
    </row>
    <row r="3539" s="3" customFormat="1" ht="14.25" hidden="1" spans="1:4">
      <c r="A3539" t="s">
        <v>3187</v>
      </c>
      <c r="B3539">
        <v>94</v>
      </c>
      <c r="C3539">
        <v>282</v>
      </c>
      <c r="D3539" t="s">
        <v>3087</v>
      </c>
    </row>
    <row r="3540" s="3" customFormat="1" ht="14.25" hidden="1" spans="1:4">
      <c r="A3540"/>
      <c r="B3540">
        <v>94</v>
      </c>
      <c r="C3540"/>
      <c r="D3540" t="s">
        <v>3087</v>
      </c>
    </row>
    <row r="3541" s="3" customFormat="1" ht="14.25" hidden="1" spans="1:4">
      <c r="A3541"/>
      <c r="B3541">
        <v>94</v>
      </c>
      <c r="C3541"/>
      <c r="D3541" t="s">
        <v>3087</v>
      </c>
    </row>
    <row r="3542" s="3" customFormat="1" ht="14.25" hidden="1" spans="1:4">
      <c r="A3542" t="s">
        <v>3188</v>
      </c>
      <c r="B3542">
        <v>94</v>
      </c>
      <c r="C3542">
        <v>94</v>
      </c>
      <c r="D3542" t="s">
        <v>3087</v>
      </c>
    </row>
    <row r="3543" s="3" customFormat="1" ht="14.25" hidden="1" spans="1:4">
      <c r="A3543" t="s">
        <v>3189</v>
      </c>
      <c r="B3543">
        <v>94</v>
      </c>
      <c r="C3543">
        <v>188</v>
      </c>
      <c r="D3543" t="s">
        <v>3087</v>
      </c>
    </row>
    <row r="3544" s="3" customFormat="1" ht="14.25" hidden="1" spans="1:4">
      <c r="A3544"/>
      <c r="B3544">
        <v>94</v>
      </c>
      <c r="C3544"/>
      <c r="D3544" t="s">
        <v>3087</v>
      </c>
    </row>
    <row r="3545" s="3" customFormat="1" ht="14.25" hidden="1" spans="1:4">
      <c r="A3545" t="s">
        <v>3190</v>
      </c>
      <c r="B3545">
        <v>94</v>
      </c>
      <c r="C3545">
        <v>94</v>
      </c>
      <c r="D3545" t="s">
        <v>3087</v>
      </c>
    </row>
    <row r="3546" s="3" customFormat="1" ht="14.25" hidden="1" spans="1:4">
      <c r="A3546" t="s">
        <v>3191</v>
      </c>
      <c r="B3546">
        <v>94</v>
      </c>
      <c r="C3546">
        <v>94</v>
      </c>
      <c r="D3546" t="s">
        <v>3087</v>
      </c>
    </row>
    <row r="3547" s="3" customFormat="1" ht="14.25" hidden="1" spans="1:4">
      <c r="A3547" t="s">
        <v>448</v>
      </c>
      <c r="B3547">
        <v>94</v>
      </c>
      <c r="C3547">
        <v>94</v>
      </c>
      <c r="D3547" t="s">
        <v>3087</v>
      </c>
    </row>
    <row r="3548" s="3" customFormat="1" ht="14.25" hidden="1" spans="1:4">
      <c r="A3548" t="s">
        <v>3192</v>
      </c>
      <c r="B3548">
        <v>94</v>
      </c>
      <c r="C3548">
        <v>94</v>
      </c>
      <c r="D3548" t="s">
        <v>3087</v>
      </c>
    </row>
    <row r="3549" s="3" customFormat="1" ht="14.25" hidden="1" spans="1:4">
      <c r="A3549" t="s">
        <v>3193</v>
      </c>
      <c r="B3549">
        <v>94</v>
      </c>
      <c r="C3549">
        <v>94</v>
      </c>
      <c r="D3549" t="s">
        <v>3087</v>
      </c>
    </row>
    <row r="3550" s="3" customFormat="1" ht="14.25" hidden="1" spans="1:4">
      <c r="A3550" t="s">
        <v>3194</v>
      </c>
      <c r="B3550">
        <v>94</v>
      </c>
      <c r="C3550">
        <v>94</v>
      </c>
      <c r="D3550" t="s">
        <v>3087</v>
      </c>
    </row>
    <row r="3551" s="3" customFormat="1" ht="14.25" hidden="1" spans="1:4">
      <c r="A3551" t="s">
        <v>3195</v>
      </c>
      <c r="B3551">
        <v>94</v>
      </c>
      <c r="C3551">
        <v>94</v>
      </c>
      <c r="D3551" t="s">
        <v>3087</v>
      </c>
    </row>
    <row r="3552" s="3" customFormat="1" ht="14.25" hidden="1" spans="1:4">
      <c r="A3552" t="s">
        <v>3196</v>
      </c>
      <c r="B3552">
        <v>94</v>
      </c>
      <c r="C3552">
        <v>94</v>
      </c>
      <c r="D3552" t="s">
        <v>3087</v>
      </c>
    </row>
    <row r="3553" s="3" customFormat="1" ht="14.25" hidden="1" spans="1:4">
      <c r="A3553" t="s">
        <v>3197</v>
      </c>
      <c r="B3553">
        <v>94</v>
      </c>
      <c r="C3553">
        <v>94</v>
      </c>
      <c r="D3553" t="s">
        <v>3087</v>
      </c>
    </row>
    <row r="3554" s="3" customFormat="1" ht="14.25" hidden="1" spans="1:4">
      <c r="A3554" t="s">
        <v>3198</v>
      </c>
      <c r="B3554">
        <v>94</v>
      </c>
      <c r="C3554">
        <v>188</v>
      </c>
      <c r="D3554" t="s">
        <v>3087</v>
      </c>
    </row>
    <row r="3555" s="3" customFormat="1" ht="14.25" hidden="1" spans="1:4">
      <c r="A3555"/>
      <c r="B3555">
        <v>94</v>
      </c>
      <c r="C3555"/>
      <c r="D3555" t="s">
        <v>3087</v>
      </c>
    </row>
    <row r="3556" s="3" customFormat="1" ht="14.25" hidden="1" spans="1:4">
      <c r="A3556" t="s">
        <v>3199</v>
      </c>
      <c r="B3556">
        <v>94</v>
      </c>
      <c r="C3556">
        <v>94</v>
      </c>
      <c r="D3556" t="s">
        <v>3087</v>
      </c>
    </row>
    <row r="3557" s="3" customFormat="1" ht="14.25" hidden="1" spans="1:4">
      <c r="A3557" t="s">
        <v>3200</v>
      </c>
      <c r="B3557">
        <v>94</v>
      </c>
      <c r="C3557">
        <v>94</v>
      </c>
      <c r="D3557" t="s">
        <v>3087</v>
      </c>
    </row>
    <row r="3558" s="3" customFormat="1" ht="14.25" hidden="1" spans="1:4">
      <c r="A3558" t="s">
        <v>3201</v>
      </c>
      <c r="B3558">
        <v>94</v>
      </c>
      <c r="C3558">
        <v>94</v>
      </c>
      <c r="D3558" t="s">
        <v>3087</v>
      </c>
    </row>
    <row r="3559" s="3" customFormat="1" ht="14.25" hidden="1" spans="1:4">
      <c r="A3559" t="s">
        <v>3202</v>
      </c>
      <c r="B3559">
        <v>94</v>
      </c>
      <c r="C3559">
        <v>94</v>
      </c>
      <c r="D3559" t="s">
        <v>3087</v>
      </c>
    </row>
    <row r="3560" s="3" customFormat="1" ht="14.25" hidden="1" spans="1:4">
      <c r="A3560" t="s">
        <v>3203</v>
      </c>
      <c r="B3560">
        <v>94</v>
      </c>
      <c r="C3560">
        <v>94</v>
      </c>
      <c r="D3560" t="s">
        <v>3087</v>
      </c>
    </row>
    <row r="3561" s="3" customFormat="1" ht="14.25" hidden="1" spans="1:4">
      <c r="A3561" t="s">
        <v>3204</v>
      </c>
      <c r="B3561">
        <v>94</v>
      </c>
      <c r="C3561">
        <v>94</v>
      </c>
      <c r="D3561" t="s">
        <v>3087</v>
      </c>
    </row>
    <row r="3562" s="3" customFormat="1" ht="14.25" hidden="1" spans="1:4">
      <c r="A3562" t="s">
        <v>3205</v>
      </c>
      <c r="B3562">
        <v>94</v>
      </c>
      <c r="C3562">
        <v>94</v>
      </c>
      <c r="D3562" t="s">
        <v>3087</v>
      </c>
    </row>
    <row r="3563" s="3" customFormat="1" ht="14.25" hidden="1" spans="1:4">
      <c r="A3563" t="s">
        <v>3206</v>
      </c>
      <c r="B3563">
        <v>94</v>
      </c>
      <c r="C3563">
        <v>188</v>
      </c>
      <c r="D3563" t="s">
        <v>3087</v>
      </c>
    </row>
    <row r="3564" s="3" customFormat="1" ht="14.25" hidden="1" spans="1:4">
      <c r="A3564"/>
      <c r="B3564">
        <v>94</v>
      </c>
      <c r="C3564"/>
      <c r="D3564" t="s">
        <v>3087</v>
      </c>
    </row>
    <row r="3565" s="3" customFormat="1" ht="14.25" hidden="1" spans="1:4">
      <c r="A3565" t="s">
        <v>3207</v>
      </c>
      <c r="B3565">
        <v>94</v>
      </c>
      <c r="C3565">
        <v>94</v>
      </c>
      <c r="D3565" t="s">
        <v>3087</v>
      </c>
    </row>
    <row r="3566" s="3" customFormat="1" ht="14.25" hidden="1" spans="1:4">
      <c r="A3566" t="s">
        <v>3208</v>
      </c>
      <c r="B3566">
        <v>94</v>
      </c>
      <c r="C3566">
        <v>94</v>
      </c>
      <c r="D3566" t="s">
        <v>3087</v>
      </c>
    </row>
    <row r="3567" s="3" customFormat="1" ht="14.25" hidden="1" spans="1:4">
      <c r="A3567" t="s">
        <v>3209</v>
      </c>
      <c r="B3567">
        <v>94</v>
      </c>
      <c r="C3567">
        <v>94</v>
      </c>
      <c r="D3567" t="s">
        <v>3087</v>
      </c>
    </row>
    <row r="3568" s="3" customFormat="1" ht="14.25" hidden="1" spans="1:4">
      <c r="A3568" t="s">
        <v>3210</v>
      </c>
      <c r="B3568">
        <v>94</v>
      </c>
      <c r="C3568">
        <v>94</v>
      </c>
      <c r="D3568" t="s">
        <v>3087</v>
      </c>
    </row>
    <row r="3569" s="3" customFormat="1" ht="14.25" hidden="1" spans="1:4">
      <c r="A3569" t="s">
        <v>3211</v>
      </c>
      <c r="B3569">
        <v>94</v>
      </c>
      <c r="C3569">
        <v>94</v>
      </c>
      <c r="D3569" t="s">
        <v>3087</v>
      </c>
    </row>
    <row r="3570" s="3" customFormat="1" ht="14.25" hidden="1" spans="1:4">
      <c r="A3570" t="s">
        <v>3212</v>
      </c>
      <c r="B3570">
        <v>94</v>
      </c>
      <c r="C3570">
        <v>94</v>
      </c>
      <c r="D3570" t="s">
        <v>3087</v>
      </c>
    </row>
    <row r="3571" s="3" customFormat="1" ht="14.25" hidden="1" spans="1:4">
      <c r="A3571" t="s">
        <v>3213</v>
      </c>
      <c r="B3571">
        <v>94</v>
      </c>
      <c r="C3571">
        <v>94</v>
      </c>
      <c r="D3571" t="s">
        <v>3087</v>
      </c>
    </row>
    <row r="3572" s="3" customFormat="1" ht="14.25" hidden="1" spans="1:4">
      <c r="A3572" t="s">
        <v>3214</v>
      </c>
      <c r="B3572">
        <v>94</v>
      </c>
      <c r="C3572">
        <v>94</v>
      </c>
      <c r="D3572" t="s">
        <v>3087</v>
      </c>
    </row>
    <row r="3573" s="3" customFormat="1" ht="14.25" hidden="1" spans="1:4">
      <c r="A3573" t="s">
        <v>3215</v>
      </c>
      <c r="B3573">
        <v>94</v>
      </c>
      <c r="C3573">
        <v>94</v>
      </c>
      <c r="D3573" t="s">
        <v>3087</v>
      </c>
    </row>
    <row r="3574" s="3" customFormat="1" ht="14.25" hidden="1" spans="1:4">
      <c r="A3574" t="s">
        <v>3216</v>
      </c>
      <c r="B3574">
        <v>94</v>
      </c>
      <c r="C3574">
        <v>94</v>
      </c>
      <c r="D3574" t="s">
        <v>3087</v>
      </c>
    </row>
    <row r="3575" s="3" customFormat="1" ht="14.25" hidden="1" spans="1:4">
      <c r="A3575" t="s">
        <v>3217</v>
      </c>
      <c r="B3575">
        <v>94</v>
      </c>
      <c r="C3575">
        <v>94</v>
      </c>
      <c r="D3575" t="s">
        <v>3087</v>
      </c>
    </row>
    <row r="3576" s="3" customFormat="1" ht="14.25" hidden="1" spans="1:4">
      <c r="A3576" t="s">
        <v>3218</v>
      </c>
      <c r="B3576">
        <v>94</v>
      </c>
      <c r="C3576">
        <v>94</v>
      </c>
      <c r="D3576" t="s">
        <v>3087</v>
      </c>
    </row>
    <row r="3577" s="3" customFormat="1" ht="14.25" hidden="1" spans="1:4">
      <c r="A3577" t="s">
        <v>3219</v>
      </c>
      <c r="B3577">
        <v>94</v>
      </c>
      <c r="C3577">
        <v>94</v>
      </c>
      <c r="D3577" t="s">
        <v>3087</v>
      </c>
    </row>
    <row r="3578" s="3" customFormat="1" ht="14.25" hidden="1" spans="1:4">
      <c r="A3578" t="s">
        <v>3220</v>
      </c>
      <c r="B3578">
        <v>94</v>
      </c>
      <c r="C3578">
        <v>94</v>
      </c>
      <c r="D3578" t="s">
        <v>3087</v>
      </c>
    </row>
    <row r="3579" s="3" customFormat="1" ht="14.25" hidden="1" spans="1:4">
      <c r="A3579" t="s">
        <v>3221</v>
      </c>
      <c r="B3579">
        <v>94</v>
      </c>
      <c r="C3579">
        <v>94</v>
      </c>
      <c r="D3579" t="s">
        <v>3087</v>
      </c>
    </row>
    <row r="3580" s="3" customFormat="1" ht="14.25" hidden="1" spans="1:4">
      <c r="A3580" t="s">
        <v>3222</v>
      </c>
      <c r="B3580">
        <v>94</v>
      </c>
      <c r="C3580">
        <v>94</v>
      </c>
      <c r="D3580" t="s">
        <v>3087</v>
      </c>
    </row>
    <row r="3581" s="3" customFormat="1" ht="14.25" hidden="1" spans="1:4">
      <c r="A3581" t="s">
        <v>3223</v>
      </c>
      <c r="B3581">
        <v>94</v>
      </c>
      <c r="C3581">
        <v>94</v>
      </c>
      <c r="D3581" t="s">
        <v>3087</v>
      </c>
    </row>
    <row r="3582" s="3" customFormat="1" ht="14.25" hidden="1" spans="1:4">
      <c r="A3582" t="s">
        <v>3224</v>
      </c>
      <c r="B3582">
        <v>94</v>
      </c>
      <c r="C3582">
        <v>94</v>
      </c>
      <c r="D3582" t="s">
        <v>3087</v>
      </c>
    </row>
    <row r="3583" s="3" customFormat="1" ht="14.25" hidden="1" spans="1:4">
      <c r="A3583" t="s">
        <v>3225</v>
      </c>
      <c r="B3583">
        <v>94</v>
      </c>
      <c r="C3583">
        <v>94</v>
      </c>
      <c r="D3583" t="s">
        <v>3087</v>
      </c>
    </row>
    <row r="3584" s="3" customFormat="1" ht="14.25" hidden="1" spans="1:4">
      <c r="A3584" t="s">
        <v>3226</v>
      </c>
      <c r="B3584">
        <v>94</v>
      </c>
      <c r="C3584">
        <v>188</v>
      </c>
      <c r="D3584" t="s">
        <v>3087</v>
      </c>
    </row>
    <row r="3585" s="3" customFormat="1" ht="14.25" hidden="1" spans="1:4">
      <c r="A3585"/>
      <c r="B3585">
        <v>94</v>
      </c>
      <c r="C3585"/>
      <c r="D3585" t="s">
        <v>3087</v>
      </c>
    </row>
    <row r="3586" s="3" customFormat="1" ht="14.25" hidden="1" spans="1:4">
      <c r="A3586" t="s">
        <v>3227</v>
      </c>
      <c r="B3586">
        <v>94</v>
      </c>
      <c r="C3586">
        <v>94</v>
      </c>
      <c r="D3586" t="s">
        <v>3087</v>
      </c>
    </row>
    <row r="3587" s="3" customFormat="1" ht="14.25" hidden="1" spans="1:4">
      <c r="A3587" t="s">
        <v>3228</v>
      </c>
      <c r="B3587">
        <v>94</v>
      </c>
      <c r="C3587">
        <v>94</v>
      </c>
      <c r="D3587" t="s">
        <v>3087</v>
      </c>
    </row>
    <row r="3588" s="3" customFormat="1" ht="14.25" hidden="1" spans="1:4">
      <c r="A3588" t="s">
        <v>3229</v>
      </c>
      <c r="B3588">
        <v>94</v>
      </c>
      <c r="C3588">
        <v>94</v>
      </c>
      <c r="D3588" t="s">
        <v>3087</v>
      </c>
    </row>
    <row r="3589" s="3" customFormat="1" ht="14.25" hidden="1" spans="1:4">
      <c r="A3589" t="s">
        <v>3230</v>
      </c>
      <c r="B3589">
        <v>94</v>
      </c>
      <c r="C3589">
        <v>94</v>
      </c>
      <c r="D3589" t="s">
        <v>3087</v>
      </c>
    </row>
    <row r="3590" s="3" customFormat="1" ht="14.25" hidden="1" spans="1:4">
      <c r="A3590" t="s">
        <v>3231</v>
      </c>
      <c r="B3590">
        <v>94</v>
      </c>
      <c r="C3590">
        <v>94</v>
      </c>
      <c r="D3590" t="s">
        <v>3087</v>
      </c>
    </row>
    <row r="3591" s="3" customFormat="1" ht="14.25" hidden="1" spans="1:4">
      <c r="A3591" t="s">
        <v>3232</v>
      </c>
      <c r="B3591">
        <v>94</v>
      </c>
      <c r="C3591">
        <v>94</v>
      </c>
      <c r="D3591" t="s">
        <v>3087</v>
      </c>
    </row>
    <row r="3592" s="3" customFormat="1" ht="14.25" hidden="1" spans="1:4">
      <c r="A3592" t="s">
        <v>3233</v>
      </c>
      <c r="B3592">
        <v>94</v>
      </c>
      <c r="C3592">
        <v>188</v>
      </c>
      <c r="D3592" t="s">
        <v>3087</v>
      </c>
    </row>
    <row r="3593" s="3" customFormat="1" ht="14.25" hidden="1" spans="1:4">
      <c r="A3593"/>
      <c r="B3593">
        <v>94</v>
      </c>
      <c r="C3593"/>
      <c r="D3593" t="s">
        <v>3087</v>
      </c>
    </row>
    <row r="3594" s="3" customFormat="1" ht="14.25" hidden="1" spans="1:4">
      <c r="A3594" t="s">
        <v>3234</v>
      </c>
      <c r="B3594">
        <v>94</v>
      </c>
      <c r="C3594">
        <v>94</v>
      </c>
      <c r="D3594" t="s">
        <v>3087</v>
      </c>
    </row>
    <row r="3595" s="3" customFormat="1" ht="14.25" hidden="1" spans="1:4">
      <c r="A3595" t="s">
        <v>3235</v>
      </c>
      <c r="B3595">
        <v>94</v>
      </c>
      <c r="C3595">
        <v>94</v>
      </c>
      <c r="D3595" t="s">
        <v>3087</v>
      </c>
    </row>
    <row r="3596" s="3" customFormat="1" ht="14.25" hidden="1" spans="1:4">
      <c r="A3596" t="s">
        <v>3236</v>
      </c>
      <c r="B3596">
        <v>94</v>
      </c>
      <c r="C3596">
        <v>94</v>
      </c>
      <c r="D3596" t="s">
        <v>3087</v>
      </c>
    </row>
    <row r="3597" s="3" customFormat="1" ht="14.25" hidden="1" spans="1:4">
      <c r="A3597" t="s">
        <v>3237</v>
      </c>
      <c r="B3597">
        <v>94</v>
      </c>
      <c r="C3597">
        <v>94</v>
      </c>
      <c r="D3597" t="s">
        <v>3087</v>
      </c>
    </row>
    <row r="3598" s="3" customFormat="1" ht="14.25" hidden="1" spans="1:4">
      <c r="A3598" t="s">
        <v>3238</v>
      </c>
      <c r="B3598">
        <v>94</v>
      </c>
      <c r="C3598">
        <v>94</v>
      </c>
      <c r="D3598" t="s">
        <v>3087</v>
      </c>
    </row>
    <row r="3599" s="3" customFormat="1" ht="14.25" hidden="1" spans="1:4">
      <c r="A3599" t="s">
        <v>3239</v>
      </c>
      <c r="B3599">
        <v>94</v>
      </c>
      <c r="C3599">
        <v>94</v>
      </c>
      <c r="D3599" t="s">
        <v>3087</v>
      </c>
    </row>
    <row r="3600" s="3" customFormat="1" ht="14.25" hidden="1" spans="1:4">
      <c r="A3600" t="s">
        <v>3240</v>
      </c>
      <c r="B3600">
        <v>94</v>
      </c>
      <c r="C3600">
        <v>94</v>
      </c>
      <c r="D3600" t="s">
        <v>3087</v>
      </c>
    </row>
    <row r="3601" s="3" customFormat="1" ht="14.25" hidden="1" spans="1:4">
      <c r="A3601" t="s">
        <v>3241</v>
      </c>
      <c r="B3601">
        <v>94</v>
      </c>
      <c r="C3601">
        <v>94</v>
      </c>
      <c r="D3601" t="s">
        <v>3087</v>
      </c>
    </row>
    <row r="3602" s="3" customFormat="1" ht="14.25" hidden="1" spans="1:4">
      <c r="A3602" t="s">
        <v>3242</v>
      </c>
      <c r="B3602">
        <v>94</v>
      </c>
      <c r="C3602">
        <v>94</v>
      </c>
      <c r="D3602" t="s">
        <v>3087</v>
      </c>
    </row>
    <row r="3603" s="3" customFormat="1" ht="14.25" hidden="1" spans="1:4">
      <c r="A3603" t="s">
        <v>3243</v>
      </c>
      <c r="B3603">
        <v>94</v>
      </c>
      <c r="C3603">
        <v>94</v>
      </c>
      <c r="D3603" t="s">
        <v>3087</v>
      </c>
    </row>
    <row r="3604" s="3" customFormat="1" ht="14.25" hidden="1" spans="1:4">
      <c r="A3604" t="s">
        <v>3244</v>
      </c>
      <c r="B3604">
        <v>94</v>
      </c>
      <c r="C3604">
        <v>94</v>
      </c>
      <c r="D3604" t="s">
        <v>3087</v>
      </c>
    </row>
    <row r="3605" s="3" customFormat="1" ht="14.25" hidden="1" spans="1:4">
      <c r="A3605" t="s">
        <v>149</v>
      </c>
      <c r="B3605">
        <v>94</v>
      </c>
      <c r="C3605">
        <v>94</v>
      </c>
      <c r="D3605" t="s">
        <v>3087</v>
      </c>
    </row>
    <row r="3606" s="3" customFormat="1" ht="14.25" hidden="1" spans="1:4">
      <c r="A3606" t="s">
        <v>3245</v>
      </c>
      <c r="B3606">
        <v>94</v>
      </c>
      <c r="C3606">
        <v>94</v>
      </c>
      <c r="D3606" t="s">
        <v>3087</v>
      </c>
    </row>
    <row r="3607" s="3" customFormat="1" ht="14.25" hidden="1" spans="1:4">
      <c r="A3607" t="s">
        <v>3246</v>
      </c>
      <c r="B3607">
        <v>94</v>
      </c>
      <c r="C3607">
        <v>94</v>
      </c>
      <c r="D3607" t="s">
        <v>3087</v>
      </c>
    </row>
    <row r="3608" s="3" customFormat="1" ht="14.25" hidden="1" spans="1:4">
      <c r="A3608" t="s">
        <v>3247</v>
      </c>
      <c r="B3608">
        <v>94</v>
      </c>
      <c r="C3608">
        <v>94</v>
      </c>
      <c r="D3608" t="s">
        <v>3087</v>
      </c>
    </row>
    <row r="3609" s="3" customFormat="1" ht="14.25" hidden="1" spans="1:4">
      <c r="A3609" t="s">
        <v>3248</v>
      </c>
      <c r="B3609">
        <v>94</v>
      </c>
      <c r="C3609">
        <v>94</v>
      </c>
      <c r="D3609" t="s">
        <v>3087</v>
      </c>
    </row>
    <row r="3610" s="3" customFormat="1" ht="14.25" hidden="1" spans="1:4">
      <c r="A3610" t="s">
        <v>3249</v>
      </c>
      <c r="B3610">
        <v>94</v>
      </c>
      <c r="C3610">
        <v>94</v>
      </c>
      <c r="D3610" t="s">
        <v>3087</v>
      </c>
    </row>
    <row r="3611" s="3" customFormat="1" ht="14.25" hidden="1" spans="1:4">
      <c r="A3611" t="s">
        <v>3250</v>
      </c>
      <c r="B3611">
        <v>94</v>
      </c>
      <c r="C3611">
        <v>94</v>
      </c>
      <c r="D3611" t="s">
        <v>3087</v>
      </c>
    </row>
    <row r="3612" s="3" customFormat="1" ht="14.25" hidden="1" spans="1:4">
      <c r="A3612" t="s">
        <v>3251</v>
      </c>
      <c r="B3612">
        <v>94</v>
      </c>
      <c r="C3612">
        <v>94</v>
      </c>
      <c r="D3612" t="s">
        <v>3087</v>
      </c>
    </row>
    <row r="3613" s="3" customFormat="1" ht="14.25" hidden="1" spans="1:4">
      <c r="A3613" t="s">
        <v>3252</v>
      </c>
      <c r="B3613">
        <v>94</v>
      </c>
      <c r="C3613">
        <v>94</v>
      </c>
      <c r="D3613" t="s">
        <v>3087</v>
      </c>
    </row>
    <row r="3614" s="3" customFormat="1" ht="14.25" hidden="1" spans="1:4">
      <c r="A3614" t="s">
        <v>3253</v>
      </c>
      <c r="B3614">
        <v>94</v>
      </c>
      <c r="C3614">
        <v>94</v>
      </c>
      <c r="D3614" t="s">
        <v>3087</v>
      </c>
    </row>
    <row r="3615" s="3" customFormat="1" ht="14.25" hidden="1" spans="1:4">
      <c r="A3615" t="s">
        <v>3254</v>
      </c>
      <c r="B3615">
        <v>94</v>
      </c>
      <c r="C3615">
        <v>94</v>
      </c>
      <c r="D3615" t="s">
        <v>3087</v>
      </c>
    </row>
    <row r="3616" s="3" customFormat="1" ht="14.25" hidden="1" spans="1:4">
      <c r="A3616" t="s">
        <v>3255</v>
      </c>
      <c r="B3616">
        <v>94</v>
      </c>
      <c r="C3616">
        <v>94</v>
      </c>
      <c r="D3616" t="s">
        <v>3087</v>
      </c>
    </row>
    <row r="3617" s="3" customFormat="1" ht="14.25" hidden="1" spans="1:4">
      <c r="A3617" t="s">
        <v>3256</v>
      </c>
      <c r="B3617">
        <v>94</v>
      </c>
      <c r="C3617">
        <v>94</v>
      </c>
      <c r="D3617" t="s">
        <v>3087</v>
      </c>
    </row>
    <row r="3618" s="3" customFormat="1" ht="14.25" hidden="1" spans="1:4">
      <c r="A3618" t="s">
        <v>3257</v>
      </c>
      <c r="B3618">
        <v>94</v>
      </c>
      <c r="C3618">
        <v>94</v>
      </c>
      <c r="D3618" t="s">
        <v>3087</v>
      </c>
    </row>
    <row r="3619" s="3" customFormat="1" ht="14.25" hidden="1" spans="1:4">
      <c r="A3619" t="s">
        <v>3258</v>
      </c>
      <c r="B3619">
        <v>94</v>
      </c>
      <c r="C3619">
        <v>94</v>
      </c>
      <c r="D3619" t="s">
        <v>3087</v>
      </c>
    </row>
    <row r="3620" s="3" customFormat="1" ht="14.25" hidden="1" spans="1:4">
      <c r="A3620" t="s">
        <v>3259</v>
      </c>
      <c r="B3620">
        <v>94</v>
      </c>
      <c r="C3620">
        <v>94</v>
      </c>
      <c r="D3620" t="s">
        <v>3087</v>
      </c>
    </row>
    <row r="3621" s="3" customFormat="1" ht="14.25" hidden="1" spans="1:4">
      <c r="A3621" t="s">
        <v>3260</v>
      </c>
      <c r="B3621">
        <v>94</v>
      </c>
      <c r="C3621">
        <v>94</v>
      </c>
      <c r="D3621" t="s">
        <v>3087</v>
      </c>
    </row>
    <row r="3622" s="3" customFormat="1" ht="14.25" hidden="1" spans="1:4">
      <c r="A3622" t="s">
        <v>3261</v>
      </c>
      <c r="B3622">
        <v>94</v>
      </c>
      <c r="C3622">
        <v>94</v>
      </c>
      <c r="D3622" t="s">
        <v>3087</v>
      </c>
    </row>
    <row r="3623" s="3" customFormat="1" ht="14.25" hidden="1" spans="1:4">
      <c r="A3623" t="s">
        <v>3262</v>
      </c>
      <c r="B3623">
        <v>94</v>
      </c>
      <c r="C3623">
        <v>94</v>
      </c>
      <c r="D3623" t="s">
        <v>3087</v>
      </c>
    </row>
    <row r="3624" s="3" customFormat="1" ht="14.25" hidden="1" spans="1:4">
      <c r="A3624" t="s">
        <v>3263</v>
      </c>
      <c r="B3624">
        <v>94</v>
      </c>
      <c r="C3624">
        <v>94</v>
      </c>
      <c r="D3624" t="s">
        <v>3087</v>
      </c>
    </row>
    <row r="3625" s="3" customFormat="1" ht="14.25" hidden="1" spans="1:4">
      <c r="A3625" t="s">
        <v>3264</v>
      </c>
      <c r="B3625">
        <v>94</v>
      </c>
      <c r="C3625">
        <v>94</v>
      </c>
      <c r="D3625" t="s">
        <v>3087</v>
      </c>
    </row>
    <row r="3626" s="3" customFormat="1" ht="14.25" hidden="1" spans="1:4">
      <c r="A3626" t="s">
        <v>3265</v>
      </c>
      <c r="B3626">
        <v>94</v>
      </c>
      <c r="C3626">
        <v>94</v>
      </c>
      <c r="D3626" t="s">
        <v>3087</v>
      </c>
    </row>
    <row r="3627" s="3" customFormat="1" ht="14.25" hidden="1" spans="1:4">
      <c r="A3627" t="s">
        <v>3266</v>
      </c>
      <c r="B3627">
        <v>94</v>
      </c>
      <c r="C3627">
        <v>94</v>
      </c>
      <c r="D3627" t="s">
        <v>3087</v>
      </c>
    </row>
    <row r="3628" s="3" customFormat="1" ht="14.25" hidden="1" spans="1:4">
      <c r="A3628" t="s">
        <v>3267</v>
      </c>
      <c r="B3628">
        <v>94</v>
      </c>
      <c r="C3628">
        <v>188</v>
      </c>
      <c r="D3628" t="s">
        <v>3087</v>
      </c>
    </row>
    <row r="3629" s="3" customFormat="1" ht="14.25" hidden="1" spans="1:4">
      <c r="A3629"/>
      <c r="B3629">
        <v>94</v>
      </c>
      <c r="C3629"/>
      <c r="D3629" t="s">
        <v>3087</v>
      </c>
    </row>
    <row r="3630" s="3" customFormat="1" ht="14.25" hidden="1" spans="1:4">
      <c r="A3630" t="s">
        <v>3268</v>
      </c>
      <c r="B3630">
        <v>94</v>
      </c>
      <c r="C3630">
        <v>94</v>
      </c>
      <c r="D3630" t="s">
        <v>3087</v>
      </c>
    </row>
    <row r="3631" s="3" customFormat="1" ht="14.25" hidden="1" spans="1:4">
      <c r="A3631" t="s">
        <v>3269</v>
      </c>
      <c r="B3631">
        <v>94</v>
      </c>
      <c r="C3631">
        <v>94</v>
      </c>
      <c r="D3631" t="s">
        <v>3087</v>
      </c>
    </row>
    <row r="3632" s="3" customFormat="1" ht="14.25" hidden="1" spans="1:4">
      <c r="A3632" t="s">
        <v>3053</v>
      </c>
      <c r="B3632">
        <v>94</v>
      </c>
      <c r="C3632">
        <v>94</v>
      </c>
      <c r="D3632" t="s">
        <v>3087</v>
      </c>
    </row>
    <row r="3633" s="3" customFormat="1" ht="14.25" hidden="1" spans="1:4">
      <c r="A3633" t="s">
        <v>3270</v>
      </c>
      <c r="B3633">
        <v>94</v>
      </c>
      <c r="C3633">
        <v>94</v>
      </c>
      <c r="D3633" t="s">
        <v>3087</v>
      </c>
    </row>
    <row r="3634" s="3" customFormat="1" ht="14.25" hidden="1" spans="1:4">
      <c r="A3634" t="s">
        <v>3271</v>
      </c>
      <c r="B3634">
        <v>94</v>
      </c>
      <c r="C3634">
        <v>94</v>
      </c>
      <c r="D3634" t="s">
        <v>3087</v>
      </c>
    </row>
    <row r="3635" s="3" customFormat="1" ht="14.25" hidden="1" spans="1:4">
      <c r="A3635" t="s">
        <v>3272</v>
      </c>
      <c r="B3635">
        <v>94</v>
      </c>
      <c r="C3635">
        <v>94</v>
      </c>
      <c r="D3635" t="s">
        <v>3087</v>
      </c>
    </row>
    <row r="3636" s="3" customFormat="1" ht="14.25" hidden="1" spans="1:4">
      <c r="A3636" t="s">
        <v>3273</v>
      </c>
      <c r="B3636">
        <v>94</v>
      </c>
      <c r="C3636">
        <v>94</v>
      </c>
      <c r="D3636" t="s">
        <v>3087</v>
      </c>
    </row>
    <row r="3637" s="3" customFormat="1" ht="14.25" hidden="1" spans="1:4">
      <c r="A3637" t="s">
        <v>3274</v>
      </c>
      <c r="B3637">
        <v>94</v>
      </c>
      <c r="C3637">
        <v>94</v>
      </c>
      <c r="D3637" t="s">
        <v>3087</v>
      </c>
    </row>
    <row r="3638" s="3" customFormat="1" ht="14.25" hidden="1" spans="1:4">
      <c r="A3638" t="s">
        <v>3275</v>
      </c>
      <c r="B3638">
        <v>94</v>
      </c>
      <c r="C3638">
        <v>188</v>
      </c>
      <c r="D3638" t="s">
        <v>3087</v>
      </c>
    </row>
    <row r="3639" s="3" customFormat="1" ht="14.25" hidden="1" spans="1:4">
      <c r="A3639"/>
      <c r="B3639">
        <v>94</v>
      </c>
      <c r="C3639"/>
      <c r="D3639" t="s">
        <v>3087</v>
      </c>
    </row>
    <row r="3640" s="3" customFormat="1" ht="14.25" hidden="1" spans="1:4">
      <c r="A3640" t="s">
        <v>3276</v>
      </c>
      <c r="B3640">
        <v>94</v>
      </c>
      <c r="C3640">
        <v>94</v>
      </c>
      <c r="D3640" t="s">
        <v>3087</v>
      </c>
    </row>
    <row r="3641" s="3" customFormat="1" ht="14.25" hidden="1" spans="1:4">
      <c r="A3641" t="s">
        <v>3277</v>
      </c>
      <c r="B3641">
        <v>94</v>
      </c>
      <c r="C3641">
        <v>94</v>
      </c>
      <c r="D3641" t="s">
        <v>3087</v>
      </c>
    </row>
    <row r="3642" s="3" customFormat="1" ht="14.25" hidden="1" spans="1:4">
      <c r="A3642" t="s">
        <v>3278</v>
      </c>
      <c r="B3642">
        <v>94</v>
      </c>
      <c r="C3642">
        <v>188</v>
      </c>
      <c r="D3642" t="s">
        <v>3087</v>
      </c>
    </row>
    <row r="3643" s="3" customFormat="1" ht="14.25" hidden="1" spans="1:4">
      <c r="A3643"/>
      <c r="B3643">
        <v>94</v>
      </c>
      <c r="C3643"/>
      <c r="D3643" t="s">
        <v>3087</v>
      </c>
    </row>
    <row r="3644" s="3" customFormat="1" ht="14.25" hidden="1" spans="1:4">
      <c r="A3644" t="s">
        <v>3279</v>
      </c>
      <c r="B3644">
        <v>94</v>
      </c>
      <c r="C3644">
        <v>94</v>
      </c>
      <c r="D3644" t="s">
        <v>3087</v>
      </c>
    </row>
    <row r="3645" s="3" customFormat="1" ht="14.25" hidden="1" spans="1:4">
      <c r="A3645" t="s">
        <v>3280</v>
      </c>
      <c r="B3645">
        <v>94</v>
      </c>
      <c r="C3645">
        <v>94</v>
      </c>
      <c r="D3645" t="s">
        <v>3087</v>
      </c>
    </row>
    <row r="3646" s="3" customFormat="1" ht="14.25" hidden="1" spans="1:4">
      <c r="A3646" t="s">
        <v>3281</v>
      </c>
      <c r="B3646">
        <v>94</v>
      </c>
      <c r="C3646">
        <v>94</v>
      </c>
      <c r="D3646" t="s">
        <v>3087</v>
      </c>
    </row>
    <row r="3647" s="3" customFormat="1" ht="14.25" hidden="1" spans="1:4">
      <c r="A3647" t="s">
        <v>3282</v>
      </c>
      <c r="B3647">
        <v>94</v>
      </c>
      <c r="C3647">
        <v>94</v>
      </c>
      <c r="D3647" t="s">
        <v>3087</v>
      </c>
    </row>
    <row r="3648" s="3" customFormat="1" ht="14.25" hidden="1" spans="1:4">
      <c r="A3648" t="s">
        <v>3283</v>
      </c>
      <c r="B3648">
        <v>94</v>
      </c>
      <c r="C3648">
        <v>94</v>
      </c>
      <c r="D3648" t="s">
        <v>3087</v>
      </c>
    </row>
    <row r="3649" s="3" customFormat="1" ht="14.25" hidden="1" spans="1:4">
      <c r="A3649" t="s">
        <v>3284</v>
      </c>
      <c r="B3649">
        <v>94</v>
      </c>
      <c r="C3649">
        <v>94</v>
      </c>
      <c r="D3649" t="s">
        <v>3087</v>
      </c>
    </row>
    <row r="3650" s="3" customFormat="1" ht="14.25" hidden="1" spans="1:4">
      <c r="A3650" t="s">
        <v>3285</v>
      </c>
      <c r="B3650">
        <v>94</v>
      </c>
      <c r="C3650">
        <v>94</v>
      </c>
      <c r="D3650" t="s">
        <v>3087</v>
      </c>
    </row>
    <row r="3651" s="3" customFormat="1" ht="14.25" hidden="1" spans="1:4">
      <c r="A3651" t="s">
        <v>3286</v>
      </c>
      <c r="B3651">
        <v>94</v>
      </c>
      <c r="C3651">
        <v>94</v>
      </c>
      <c r="D3651" t="s">
        <v>3087</v>
      </c>
    </row>
    <row r="3652" s="3" customFormat="1" ht="14.25" hidden="1" spans="1:4">
      <c r="A3652" t="s">
        <v>3287</v>
      </c>
      <c r="B3652">
        <v>94</v>
      </c>
      <c r="C3652">
        <v>94</v>
      </c>
      <c r="D3652" t="s">
        <v>3087</v>
      </c>
    </row>
    <row r="3653" s="3" customFormat="1" ht="14.25" hidden="1" spans="1:4">
      <c r="A3653" t="s">
        <v>3288</v>
      </c>
      <c r="B3653">
        <v>94</v>
      </c>
      <c r="C3653">
        <v>94</v>
      </c>
      <c r="D3653" t="s">
        <v>3087</v>
      </c>
    </row>
    <row r="3654" s="3" customFormat="1" ht="14.25" hidden="1" spans="1:4">
      <c r="A3654" t="s">
        <v>3289</v>
      </c>
      <c r="B3654">
        <v>94</v>
      </c>
      <c r="C3654">
        <v>94</v>
      </c>
      <c r="D3654" t="s">
        <v>3087</v>
      </c>
    </row>
    <row r="3655" s="3" customFormat="1" ht="14.25" hidden="1" spans="1:4">
      <c r="A3655" t="s">
        <v>3290</v>
      </c>
      <c r="B3655">
        <v>94</v>
      </c>
      <c r="C3655">
        <v>94</v>
      </c>
      <c r="D3655" t="s">
        <v>3087</v>
      </c>
    </row>
    <row r="3656" s="3" customFormat="1" ht="14.25" hidden="1" spans="1:4">
      <c r="A3656" t="s">
        <v>952</v>
      </c>
      <c r="B3656">
        <v>94</v>
      </c>
      <c r="C3656">
        <v>94</v>
      </c>
      <c r="D3656" t="s">
        <v>3087</v>
      </c>
    </row>
    <row r="3657" s="3" customFormat="1" ht="14.25" hidden="1" spans="1:4">
      <c r="A3657" t="s">
        <v>3291</v>
      </c>
      <c r="B3657">
        <v>94</v>
      </c>
      <c r="C3657">
        <v>188</v>
      </c>
      <c r="D3657" t="s">
        <v>3087</v>
      </c>
    </row>
    <row r="3658" s="3" customFormat="1" ht="14.25" hidden="1" spans="1:4">
      <c r="A3658"/>
      <c r="B3658">
        <v>94</v>
      </c>
      <c r="C3658"/>
      <c r="D3658" t="s">
        <v>3087</v>
      </c>
    </row>
    <row r="3659" s="3" customFormat="1" ht="14.25" hidden="1" spans="1:4">
      <c r="A3659" t="s">
        <v>3292</v>
      </c>
      <c r="B3659">
        <v>94</v>
      </c>
      <c r="C3659">
        <v>94</v>
      </c>
      <c r="D3659" t="s">
        <v>3087</v>
      </c>
    </row>
    <row r="3660" s="3" customFormat="1" ht="14.25" hidden="1" spans="1:4">
      <c r="A3660" t="s">
        <v>3293</v>
      </c>
      <c r="B3660">
        <v>94</v>
      </c>
      <c r="C3660">
        <v>94</v>
      </c>
      <c r="D3660" t="s">
        <v>3087</v>
      </c>
    </row>
    <row r="3661" s="3" customFormat="1" ht="14.25" hidden="1" spans="1:4">
      <c r="A3661" t="s">
        <v>3294</v>
      </c>
      <c r="B3661">
        <v>94</v>
      </c>
      <c r="C3661">
        <v>94</v>
      </c>
      <c r="D3661" t="s">
        <v>3087</v>
      </c>
    </row>
    <row r="3662" s="3" customFormat="1" ht="14.25" hidden="1" spans="1:4">
      <c r="A3662" t="s">
        <v>3295</v>
      </c>
      <c r="B3662">
        <v>94</v>
      </c>
      <c r="C3662">
        <v>188</v>
      </c>
      <c r="D3662" t="s">
        <v>3087</v>
      </c>
    </row>
    <row r="3663" s="3" customFormat="1" ht="14.25" hidden="1" spans="1:4">
      <c r="A3663"/>
      <c r="B3663">
        <v>94</v>
      </c>
      <c r="C3663"/>
      <c r="D3663" t="s">
        <v>3087</v>
      </c>
    </row>
    <row r="3664" s="3" customFormat="1" ht="14.25" hidden="1" spans="1:4">
      <c r="A3664" t="s">
        <v>3296</v>
      </c>
      <c r="B3664">
        <v>94</v>
      </c>
      <c r="C3664">
        <v>94</v>
      </c>
      <c r="D3664" t="s">
        <v>3087</v>
      </c>
    </row>
    <row r="3665" s="3" customFormat="1" ht="14.25" hidden="1" spans="1:4">
      <c r="A3665" t="s">
        <v>3297</v>
      </c>
      <c r="B3665">
        <v>94</v>
      </c>
      <c r="C3665">
        <v>94</v>
      </c>
      <c r="D3665" t="s">
        <v>3087</v>
      </c>
    </row>
    <row r="3666" s="3" customFormat="1" ht="14.25" hidden="1" spans="1:4">
      <c r="A3666" t="s">
        <v>1458</v>
      </c>
      <c r="B3666">
        <v>94</v>
      </c>
      <c r="C3666">
        <v>94</v>
      </c>
      <c r="D3666" t="s">
        <v>3087</v>
      </c>
    </row>
    <row r="3667" s="3" customFormat="1" ht="14.25" hidden="1" spans="1:4">
      <c r="A3667" t="s">
        <v>1458</v>
      </c>
      <c r="B3667">
        <v>94</v>
      </c>
      <c r="C3667">
        <v>94</v>
      </c>
      <c r="D3667" t="s">
        <v>3087</v>
      </c>
    </row>
    <row r="3668" s="3" customFormat="1" ht="14.25" hidden="1" spans="1:4">
      <c r="A3668" t="s">
        <v>3298</v>
      </c>
      <c r="B3668">
        <v>94</v>
      </c>
      <c r="C3668">
        <v>94</v>
      </c>
      <c r="D3668" t="s">
        <v>3087</v>
      </c>
    </row>
    <row r="3669" s="3" customFormat="1" ht="14.25" hidden="1" spans="1:4">
      <c r="A3669" t="s">
        <v>3299</v>
      </c>
      <c r="B3669">
        <v>94</v>
      </c>
      <c r="C3669">
        <v>94</v>
      </c>
      <c r="D3669" t="s">
        <v>3087</v>
      </c>
    </row>
    <row r="3670" s="3" customFormat="1" ht="14.25" hidden="1" spans="1:4">
      <c r="A3670" t="s">
        <v>3300</v>
      </c>
      <c r="B3670">
        <v>94</v>
      </c>
      <c r="C3670">
        <v>188</v>
      </c>
      <c r="D3670" t="s">
        <v>3087</v>
      </c>
    </row>
    <row r="3671" s="3" customFormat="1" ht="14.25" hidden="1" spans="1:4">
      <c r="A3671"/>
      <c r="B3671">
        <v>94</v>
      </c>
      <c r="C3671"/>
      <c r="D3671" t="s">
        <v>3087</v>
      </c>
    </row>
    <row r="3672" s="3" customFormat="1" ht="14.25" hidden="1" spans="1:4">
      <c r="A3672" t="s">
        <v>3301</v>
      </c>
      <c r="B3672">
        <v>94</v>
      </c>
      <c r="C3672">
        <v>94</v>
      </c>
      <c r="D3672" t="s">
        <v>3087</v>
      </c>
    </row>
    <row r="3673" s="3" customFormat="1" ht="14.25" hidden="1" spans="1:4">
      <c r="A3673" t="s">
        <v>3302</v>
      </c>
      <c r="B3673">
        <v>94</v>
      </c>
      <c r="C3673">
        <v>94</v>
      </c>
      <c r="D3673" t="s">
        <v>3087</v>
      </c>
    </row>
    <row r="3674" s="3" customFormat="1" ht="14.25" hidden="1" spans="1:4">
      <c r="A3674" t="s">
        <v>3303</v>
      </c>
      <c r="B3674">
        <v>94</v>
      </c>
      <c r="C3674">
        <v>94</v>
      </c>
      <c r="D3674" t="s">
        <v>3087</v>
      </c>
    </row>
    <row r="3675" s="3" customFormat="1" ht="14.25" hidden="1" spans="1:4">
      <c r="A3675" t="s">
        <v>3304</v>
      </c>
      <c r="B3675">
        <v>94</v>
      </c>
      <c r="C3675">
        <v>94</v>
      </c>
      <c r="D3675" t="s">
        <v>3087</v>
      </c>
    </row>
    <row r="3676" s="3" customFormat="1" ht="14.25" hidden="1" spans="1:4">
      <c r="A3676" t="s">
        <v>3305</v>
      </c>
      <c r="B3676">
        <v>94</v>
      </c>
      <c r="C3676">
        <v>94</v>
      </c>
      <c r="D3676" t="s">
        <v>3087</v>
      </c>
    </row>
    <row r="3677" s="3" customFormat="1" ht="14.25" hidden="1" spans="1:4">
      <c r="A3677" t="s">
        <v>3306</v>
      </c>
      <c r="B3677">
        <v>94</v>
      </c>
      <c r="C3677">
        <v>94</v>
      </c>
      <c r="D3677" t="s">
        <v>3087</v>
      </c>
    </row>
    <row r="3678" s="3" customFormat="1" ht="14.25" hidden="1" spans="1:4">
      <c r="A3678" t="s">
        <v>3307</v>
      </c>
      <c r="B3678">
        <v>94</v>
      </c>
      <c r="C3678">
        <v>94</v>
      </c>
      <c r="D3678" t="s">
        <v>3087</v>
      </c>
    </row>
    <row r="3679" s="3" customFormat="1" ht="14.25" hidden="1" spans="1:4">
      <c r="A3679" t="s">
        <v>3308</v>
      </c>
      <c r="B3679">
        <v>94</v>
      </c>
      <c r="C3679">
        <v>94</v>
      </c>
      <c r="D3679" t="s">
        <v>3087</v>
      </c>
    </row>
    <row r="3680" s="3" customFormat="1" ht="14.25" hidden="1" spans="1:4">
      <c r="A3680" t="s">
        <v>3309</v>
      </c>
      <c r="B3680">
        <v>94</v>
      </c>
      <c r="C3680">
        <v>94</v>
      </c>
      <c r="D3680" t="s">
        <v>3087</v>
      </c>
    </row>
    <row r="3681" s="3" customFormat="1" ht="14.25" hidden="1" spans="1:4">
      <c r="A3681" t="s">
        <v>3310</v>
      </c>
      <c r="B3681">
        <v>94</v>
      </c>
      <c r="C3681">
        <v>94</v>
      </c>
      <c r="D3681" t="s">
        <v>3087</v>
      </c>
    </row>
    <row r="3682" s="3" customFormat="1" ht="14.25" hidden="1" spans="1:4">
      <c r="A3682" t="s">
        <v>3311</v>
      </c>
      <c r="B3682">
        <v>94</v>
      </c>
      <c r="C3682">
        <v>94</v>
      </c>
      <c r="D3682" t="s">
        <v>3087</v>
      </c>
    </row>
    <row r="3683" s="3" customFormat="1" ht="14.25" hidden="1" spans="1:4">
      <c r="A3683" t="s">
        <v>3312</v>
      </c>
      <c r="B3683">
        <v>94</v>
      </c>
      <c r="C3683">
        <v>188</v>
      </c>
      <c r="D3683" t="s">
        <v>3087</v>
      </c>
    </row>
    <row r="3684" s="3" customFormat="1" ht="14.25" hidden="1" spans="1:4">
      <c r="A3684" t="s">
        <v>3312</v>
      </c>
      <c r="B3684">
        <v>94</v>
      </c>
      <c r="C3684"/>
      <c r="D3684" t="s">
        <v>3087</v>
      </c>
    </row>
    <row r="3685" s="3" customFormat="1" ht="14.25" hidden="1" spans="1:4">
      <c r="A3685" t="s">
        <v>3313</v>
      </c>
      <c r="B3685">
        <v>94</v>
      </c>
      <c r="C3685">
        <v>94</v>
      </c>
      <c r="D3685" t="s">
        <v>3087</v>
      </c>
    </row>
    <row r="3686" s="3" customFormat="1" ht="14.25" hidden="1" spans="1:4">
      <c r="A3686" t="s">
        <v>3314</v>
      </c>
      <c r="B3686">
        <v>94</v>
      </c>
      <c r="C3686">
        <v>94</v>
      </c>
      <c r="D3686" t="s">
        <v>3087</v>
      </c>
    </row>
    <row r="3687" s="3" customFormat="1" ht="14.25" hidden="1" spans="1:4">
      <c r="A3687" t="s">
        <v>3315</v>
      </c>
      <c r="B3687">
        <v>94</v>
      </c>
      <c r="C3687">
        <v>94</v>
      </c>
      <c r="D3687" t="s">
        <v>3087</v>
      </c>
    </row>
    <row r="3688" s="3" customFormat="1" ht="14.25" hidden="1" spans="1:4">
      <c r="A3688" t="s">
        <v>3316</v>
      </c>
      <c r="B3688">
        <v>94</v>
      </c>
      <c r="C3688">
        <v>94</v>
      </c>
      <c r="D3688" t="s">
        <v>3087</v>
      </c>
    </row>
    <row r="3689" s="3" customFormat="1" ht="14.25" hidden="1" spans="1:4">
      <c r="A3689" t="s">
        <v>3317</v>
      </c>
      <c r="B3689">
        <v>94</v>
      </c>
      <c r="C3689">
        <v>94</v>
      </c>
      <c r="D3689" t="s">
        <v>3087</v>
      </c>
    </row>
    <row r="3690" s="3" customFormat="1" ht="14.25" hidden="1" spans="1:4">
      <c r="A3690" t="s">
        <v>3318</v>
      </c>
      <c r="B3690">
        <v>94</v>
      </c>
      <c r="C3690">
        <v>94</v>
      </c>
      <c r="D3690" t="s">
        <v>3087</v>
      </c>
    </row>
    <row r="3691" s="3" customFormat="1" ht="14.25" hidden="1" spans="1:4">
      <c r="A3691" t="s">
        <v>3319</v>
      </c>
      <c r="B3691">
        <v>94</v>
      </c>
      <c r="C3691">
        <v>94</v>
      </c>
      <c r="D3691" t="s">
        <v>3087</v>
      </c>
    </row>
    <row r="3692" s="3" customFormat="1" ht="14.25" hidden="1" spans="1:4">
      <c r="A3692" t="s">
        <v>3320</v>
      </c>
      <c r="B3692">
        <v>94</v>
      </c>
      <c r="C3692">
        <v>94</v>
      </c>
      <c r="D3692" t="s">
        <v>3087</v>
      </c>
    </row>
    <row r="3693" s="3" customFormat="1" ht="14.25" hidden="1" spans="1:4">
      <c r="A3693" t="s">
        <v>3321</v>
      </c>
      <c r="B3693">
        <v>94</v>
      </c>
      <c r="C3693">
        <v>94</v>
      </c>
      <c r="D3693" t="s">
        <v>3087</v>
      </c>
    </row>
    <row r="3694" s="3" customFormat="1" ht="14.25" hidden="1" spans="1:4">
      <c r="A3694" t="s">
        <v>3322</v>
      </c>
      <c r="B3694">
        <v>94</v>
      </c>
      <c r="C3694">
        <v>94</v>
      </c>
      <c r="D3694" t="s">
        <v>3087</v>
      </c>
    </row>
    <row r="3695" s="3" customFormat="1" ht="14.25" hidden="1" spans="1:4">
      <c r="A3695" t="s">
        <v>3323</v>
      </c>
      <c r="B3695">
        <v>94</v>
      </c>
      <c r="C3695">
        <v>94</v>
      </c>
      <c r="D3695" t="s">
        <v>3087</v>
      </c>
    </row>
    <row r="3696" s="3" customFormat="1" ht="14.25" hidden="1" spans="1:4">
      <c r="A3696" t="s">
        <v>3324</v>
      </c>
      <c r="B3696">
        <v>94</v>
      </c>
      <c r="C3696">
        <v>94</v>
      </c>
      <c r="D3696" t="s">
        <v>3087</v>
      </c>
    </row>
    <row r="3697" s="3" customFormat="1" ht="14.25" hidden="1" spans="1:4">
      <c r="A3697" t="s">
        <v>3325</v>
      </c>
      <c r="B3697">
        <v>94</v>
      </c>
      <c r="C3697">
        <v>94</v>
      </c>
      <c r="D3697" t="s">
        <v>3087</v>
      </c>
    </row>
    <row r="3698" s="3" customFormat="1" ht="14.25" hidden="1" spans="1:4">
      <c r="A3698" t="s">
        <v>3326</v>
      </c>
      <c r="B3698">
        <v>94</v>
      </c>
      <c r="C3698">
        <v>94</v>
      </c>
      <c r="D3698" t="s">
        <v>3087</v>
      </c>
    </row>
    <row r="3699" s="3" customFormat="1" ht="14.25" hidden="1" spans="1:4">
      <c r="A3699" t="s">
        <v>3327</v>
      </c>
      <c r="B3699">
        <v>94</v>
      </c>
      <c r="C3699">
        <v>94</v>
      </c>
      <c r="D3699" t="s">
        <v>3087</v>
      </c>
    </row>
    <row r="3700" s="3" customFormat="1" ht="14.25" hidden="1" spans="1:4">
      <c r="A3700" t="s">
        <v>3328</v>
      </c>
      <c r="B3700">
        <v>94</v>
      </c>
      <c r="C3700">
        <v>94</v>
      </c>
      <c r="D3700" t="s">
        <v>3087</v>
      </c>
    </row>
    <row r="3701" s="3" customFormat="1" ht="14.25" hidden="1" spans="1:4">
      <c r="A3701" t="s">
        <v>3329</v>
      </c>
      <c r="B3701">
        <v>94</v>
      </c>
      <c r="C3701">
        <v>94</v>
      </c>
      <c r="D3701" t="s">
        <v>3087</v>
      </c>
    </row>
    <row r="3702" s="3" customFormat="1" ht="14.25" hidden="1" spans="1:4">
      <c r="A3702" t="s">
        <v>3330</v>
      </c>
      <c r="B3702">
        <v>94</v>
      </c>
      <c r="C3702">
        <v>94</v>
      </c>
      <c r="D3702" t="s">
        <v>3087</v>
      </c>
    </row>
    <row r="3703" s="3" customFormat="1" ht="14.25" hidden="1" spans="1:4">
      <c r="A3703" t="s">
        <v>3331</v>
      </c>
      <c r="B3703">
        <v>94</v>
      </c>
      <c r="C3703">
        <v>94</v>
      </c>
      <c r="D3703" t="s">
        <v>3087</v>
      </c>
    </row>
    <row r="3704" s="3" customFormat="1" ht="14.25" hidden="1" spans="1:4">
      <c r="A3704" t="s">
        <v>3332</v>
      </c>
      <c r="B3704">
        <v>94</v>
      </c>
      <c r="C3704">
        <v>94</v>
      </c>
      <c r="D3704" t="s">
        <v>3087</v>
      </c>
    </row>
    <row r="3705" s="3" customFormat="1" ht="14.25" hidden="1" spans="1:4">
      <c r="A3705" t="s">
        <v>3333</v>
      </c>
      <c r="B3705">
        <v>94</v>
      </c>
      <c r="C3705">
        <v>94</v>
      </c>
      <c r="D3705" t="s">
        <v>3087</v>
      </c>
    </row>
    <row r="3706" s="3" customFormat="1" ht="14.25" hidden="1" spans="1:4">
      <c r="A3706" t="s">
        <v>606</v>
      </c>
      <c r="B3706">
        <v>94</v>
      </c>
      <c r="C3706">
        <v>94</v>
      </c>
      <c r="D3706" t="s">
        <v>3087</v>
      </c>
    </row>
    <row r="3707" s="3" customFormat="1" ht="14.25" hidden="1" spans="1:4">
      <c r="A3707" t="s">
        <v>3334</v>
      </c>
      <c r="B3707">
        <v>94</v>
      </c>
      <c r="C3707">
        <v>94</v>
      </c>
      <c r="D3707" t="s">
        <v>3087</v>
      </c>
    </row>
    <row r="3708" s="3" customFormat="1" ht="14.25" hidden="1" spans="1:4">
      <c r="A3708" t="s">
        <v>3335</v>
      </c>
      <c r="B3708">
        <v>94</v>
      </c>
      <c r="C3708">
        <v>188</v>
      </c>
      <c r="D3708" t="s">
        <v>3087</v>
      </c>
    </row>
    <row r="3709" s="3" customFormat="1" ht="14.25" hidden="1" spans="1:4">
      <c r="A3709"/>
      <c r="B3709">
        <v>94</v>
      </c>
      <c r="C3709"/>
      <c r="D3709" t="s">
        <v>3087</v>
      </c>
    </row>
    <row r="3710" s="3" customFormat="1" ht="14.25" hidden="1" spans="1:4">
      <c r="A3710" t="s">
        <v>3336</v>
      </c>
      <c r="B3710">
        <v>94</v>
      </c>
      <c r="C3710">
        <v>94</v>
      </c>
      <c r="D3710" t="s">
        <v>3087</v>
      </c>
    </row>
    <row r="3711" s="3" customFormat="1" ht="14.25" hidden="1" spans="1:4">
      <c r="A3711" t="s">
        <v>1850</v>
      </c>
      <c r="B3711">
        <v>94</v>
      </c>
      <c r="C3711">
        <v>94</v>
      </c>
      <c r="D3711" t="s">
        <v>3087</v>
      </c>
    </row>
    <row r="3712" s="3" customFormat="1" ht="14.25" hidden="1" spans="1:4">
      <c r="A3712" t="s">
        <v>3337</v>
      </c>
      <c r="B3712">
        <v>94</v>
      </c>
      <c r="C3712">
        <v>94</v>
      </c>
      <c r="D3712" t="s">
        <v>3087</v>
      </c>
    </row>
    <row r="3713" s="3" customFormat="1" ht="14.25" hidden="1" spans="1:4">
      <c r="A3713" t="s">
        <v>3338</v>
      </c>
      <c r="B3713">
        <v>94</v>
      </c>
      <c r="C3713">
        <v>94</v>
      </c>
      <c r="D3713" t="s">
        <v>3087</v>
      </c>
    </row>
    <row r="3714" s="3" customFormat="1" ht="14.25" hidden="1" spans="1:4">
      <c r="A3714" t="s">
        <v>3339</v>
      </c>
      <c r="B3714">
        <v>94</v>
      </c>
      <c r="C3714">
        <v>94</v>
      </c>
      <c r="D3714" t="s">
        <v>3087</v>
      </c>
    </row>
    <row r="3715" s="3" customFormat="1" ht="14.25" hidden="1" spans="1:4">
      <c r="A3715" t="s">
        <v>3340</v>
      </c>
      <c r="B3715">
        <v>94</v>
      </c>
      <c r="C3715">
        <v>188</v>
      </c>
      <c r="D3715" t="s">
        <v>3087</v>
      </c>
    </row>
    <row r="3716" s="3" customFormat="1" ht="14.25" hidden="1" spans="1:4">
      <c r="A3716"/>
      <c r="B3716">
        <v>94</v>
      </c>
      <c r="C3716"/>
      <c r="D3716" t="s">
        <v>3087</v>
      </c>
    </row>
    <row r="3717" s="3" customFormat="1" ht="14.25" hidden="1" spans="1:4">
      <c r="A3717" t="s">
        <v>3341</v>
      </c>
      <c r="B3717">
        <v>94</v>
      </c>
      <c r="C3717">
        <v>188</v>
      </c>
      <c r="D3717" t="s">
        <v>3087</v>
      </c>
    </row>
    <row r="3718" s="3" customFormat="1" ht="14.25" hidden="1" spans="1:4">
      <c r="A3718"/>
      <c r="B3718">
        <v>94</v>
      </c>
      <c r="C3718"/>
      <c r="D3718" t="s">
        <v>3087</v>
      </c>
    </row>
    <row r="3719" s="3" customFormat="1" ht="14.25" hidden="1" spans="1:4">
      <c r="A3719" t="s">
        <v>3342</v>
      </c>
      <c r="B3719">
        <v>94</v>
      </c>
      <c r="C3719">
        <v>94</v>
      </c>
      <c r="D3719" t="s">
        <v>3087</v>
      </c>
    </row>
    <row r="3720" s="3" customFormat="1" ht="14.25" hidden="1" spans="1:4">
      <c r="A3720" t="s">
        <v>3343</v>
      </c>
      <c r="B3720">
        <v>94</v>
      </c>
      <c r="C3720">
        <v>94</v>
      </c>
      <c r="D3720" t="s">
        <v>3087</v>
      </c>
    </row>
    <row r="3721" s="3" customFormat="1" ht="14.25" hidden="1" spans="1:4">
      <c r="A3721" t="s">
        <v>3344</v>
      </c>
      <c r="B3721">
        <v>94</v>
      </c>
      <c r="C3721">
        <v>94</v>
      </c>
      <c r="D3721" t="s">
        <v>3087</v>
      </c>
    </row>
    <row r="3722" s="3" customFormat="1" ht="14.25" hidden="1" spans="1:4">
      <c r="A3722" t="s">
        <v>3345</v>
      </c>
      <c r="B3722">
        <v>94</v>
      </c>
      <c r="C3722">
        <v>94</v>
      </c>
      <c r="D3722" t="s">
        <v>3087</v>
      </c>
    </row>
    <row r="3723" s="3" customFormat="1" ht="14.25" hidden="1" spans="1:4">
      <c r="A3723" t="s">
        <v>935</v>
      </c>
      <c r="B3723">
        <v>94</v>
      </c>
      <c r="C3723">
        <v>94</v>
      </c>
      <c r="D3723" t="s">
        <v>3087</v>
      </c>
    </row>
    <row r="3724" s="3" customFormat="1" ht="14.25" hidden="1" spans="1:4">
      <c r="A3724" t="s">
        <v>3346</v>
      </c>
      <c r="B3724">
        <v>94</v>
      </c>
      <c r="C3724">
        <v>94</v>
      </c>
      <c r="D3724" t="s">
        <v>3087</v>
      </c>
    </row>
    <row r="3725" s="3" customFormat="1" ht="14.25" hidden="1" spans="1:4">
      <c r="A3725" t="s">
        <v>3347</v>
      </c>
      <c r="B3725">
        <v>94</v>
      </c>
      <c r="C3725">
        <v>94</v>
      </c>
      <c r="D3725" t="s">
        <v>3087</v>
      </c>
    </row>
    <row r="3726" s="3" customFormat="1" ht="14.25" hidden="1" spans="1:4">
      <c r="A3726" t="s">
        <v>3348</v>
      </c>
      <c r="B3726">
        <v>94</v>
      </c>
      <c r="C3726">
        <v>94</v>
      </c>
      <c r="D3726" t="s">
        <v>3087</v>
      </c>
    </row>
    <row r="3727" s="3" customFormat="1" ht="14.25" hidden="1" spans="1:4">
      <c r="A3727" t="s">
        <v>3349</v>
      </c>
      <c r="B3727">
        <v>94</v>
      </c>
      <c r="C3727">
        <v>94</v>
      </c>
      <c r="D3727" t="s">
        <v>3087</v>
      </c>
    </row>
    <row r="3728" s="3" customFormat="1" ht="14.25" hidden="1" spans="1:4">
      <c r="A3728" t="s">
        <v>3350</v>
      </c>
      <c r="B3728">
        <v>94</v>
      </c>
      <c r="C3728">
        <v>94</v>
      </c>
      <c r="D3728" t="s">
        <v>3087</v>
      </c>
    </row>
    <row r="3729" s="3" customFormat="1" ht="14.25" hidden="1" spans="1:4">
      <c r="A3729" t="s">
        <v>3351</v>
      </c>
      <c r="B3729">
        <v>94</v>
      </c>
      <c r="C3729">
        <v>94</v>
      </c>
      <c r="D3729" t="s">
        <v>3087</v>
      </c>
    </row>
    <row r="3730" s="3" customFormat="1" ht="14.25" hidden="1" spans="1:4">
      <c r="A3730" t="s">
        <v>3352</v>
      </c>
      <c r="B3730">
        <v>94</v>
      </c>
      <c r="C3730">
        <v>94</v>
      </c>
      <c r="D3730" t="s">
        <v>3087</v>
      </c>
    </row>
    <row r="3731" s="3" customFormat="1" ht="14.25" hidden="1" spans="1:4">
      <c r="A3731" t="s">
        <v>3353</v>
      </c>
      <c r="B3731">
        <v>94</v>
      </c>
      <c r="C3731">
        <v>94</v>
      </c>
      <c r="D3731" t="s">
        <v>3087</v>
      </c>
    </row>
    <row r="3732" s="3" customFormat="1" ht="14.25" hidden="1" spans="1:4">
      <c r="A3732" t="s">
        <v>3354</v>
      </c>
      <c r="B3732">
        <v>94</v>
      </c>
      <c r="C3732">
        <v>94</v>
      </c>
      <c r="D3732" t="s">
        <v>3087</v>
      </c>
    </row>
    <row r="3733" s="3" customFormat="1" ht="14.25" hidden="1" spans="1:4">
      <c r="A3733" t="s">
        <v>3355</v>
      </c>
      <c r="B3733">
        <v>94</v>
      </c>
      <c r="C3733">
        <v>94</v>
      </c>
      <c r="D3733" t="s">
        <v>3087</v>
      </c>
    </row>
    <row r="3734" s="3" customFormat="1" ht="14.25" hidden="1" spans="1:4">
      <c r="A3734" t="s">
        <v>3356</v>
      </c>
      <c r="B3734">
        <v>94</v>
      </c>
      <c r="C3734">
        <v>94</v>
      </c>
      <c r="D3734" t="s">
        <v>3087</v>
      </c>
    </row>
    <row r="3735" s="3" customFormat="1" ht="14.25" hidden="1" spans="1:4">
      <c r="A3735" t="s">
        <v>3357</v>
      </c>
      <c r="B3735">
        <v>94</v>
      </c>
      <c r="C3735">
        <v>94</v>
      </c>
      <c r="D3735" t="s">
        <v>3087</v>
      </c>
    </row>
    <row r="3736" s="3" customFormat="1" ht="14.25" hidden="1" spans="1:4">
      <c r="A3736" t="s">
        <v>3358</v>
      </c>
      <c r="B3736">
        <v>94</v>
      </c>
      <c r="C3736">
        <v>94</v>
      </c>
      <c r="D3736" t="s">
        <v>3087</v>
      </c>
    </row>
    <row r="3737" s="3" customFormat="1" ht="14.25" hidden="1" spans="1:4">
      <c r="A3737" t="s">
        <v>3359</v>
      </c>
      <c r="B3737">
        <v>94</v>
      </c>
      <c r="C3737">
        <v>188</v>
      </c>
      <c r="D3737" t="s">
        <v>3087</v>
      </c>
    </row>
    <row r="3738" s="3" customFormat="1" ht="14.25" hidden="1" spans="1:4">
      <c r="A3738"/>
      <c r="B3738">
        <v>94</v>
      </c>
      <c r="C3738"/>
      <c r="D3738" t="s">
        <v>3087</v>
      </c>
    </row>
    <row r="3739" s="3" customFormat="1" ht="14.25" hidden="1" spans="1:4">
      <c r="A3739" t="s">
        <v>3360</v>
      </c>
      <c r="B3739">
        <v>94</v>
      </c>
      <c r="C3739">
        <v>94</v>
      </c>
      <c r="D3739" t="s">
        <v>3087</v>
      </c>
    </row>
    <row r="3740" s="3" customFormat="1" ht="14.25" hidden="1" spans="1:4">
      <c r="A3740" t="s">
        <v>3361</v>
      </c>
      <c r="B3740">
        <v>94</v>
      </c>
      <c r="C3740">
        <v>94</v>
      </c>
      <c r="D3740" t="s">
        <v>3087</v>
      </c>
    </row>
    <row r="3741" s="3" customFormat="1" ht="14.25" hidden="1" spans="1:4">
      <c r="A3741" t="s">
        <v>3362</v>
      </c>
      <c r="B3741">
        <v>94</v>
      </c>
      <c r="C3741">
        <v>94</v>
      </c>
      <c r="D3741" t="s">
        <v>3087</v>
      </c>
    </row>
    <row r="3742" s="3" customFormat="1" ht="14.25" hidden="1" spans="1:4">
      <c r="A3742" t="s">
        <v>3363</v>
      </c>
      <c r="B3742">
        <v>94</v>
      </c>
      <c r="C3742">
        <v>94</v>
      </c>
      <c r="D3742" t="s">
        <v>3087</v>
      </c>
    </row>
    <row r="3743" s="3" customFormat="1" ht="14.25" hidden="1" spans="1:4">
      <c r="A3743" t="s">
        <v>3364</v>
      </c>
      <c r="B3743">
        <v>94</v>
      </c>
      <c r="C3743">
        <v>94</v>
      </c>
      <c r="D3743" t="s">
        <v>3087</v>
      </c>
    </row>
    <row r="3744" s="3" customFormat="1" ht="14.25" hidden="1" spans="1:4">
      <c r="A3744" t="s">
        <v>3365</v>
      </c>
      <c r="B3744">
        <v>94</v>
      </c>
      <c r="C3744">
        <v>94</v>
      </c>
      <c r="D3744" t="s">
        <v>3087</v>
      </c>
    </row>
    <row r="3745" s="3" customFormat="1" ht="14.25" hidden="1" spans="1:4">
      <c r="A3745" t="s">
        <v>3366</v>
      </c>
      <c r="B3745">
        <v>94</v>
      </c>
      <c r="C3745">
        <v>188</v>
      </c>
      <c r="D3745" t="s">
        <v>3087</v>
      </c>
    </row>
    <row r="3746" s="3" customFormat="1" ht="14.25" hidden="1" spans="1:4">
      <c r="A3746"/>
      <c r="B3746">
        <v>94</v>
      </c>
      <c r="C3746"/>
      <c r="D3746" t="s">
        <v>3087</v>
      </c>
    </row>
    <row r="3747" s="3" customFormat="1" ht="14.25" hidden="1" spans="1:4">
      <c r="A3747" t="s">
        <v>3367</v>
      </c>
      <c r="B3747">
        <v>94</v>
      </c>
      <c r="C3747">
        <v>188</v>
      </c>
      <c r="D3747" t="s">
        <v>3087</v>
      </c>
    </row>
    <row r="3748" s="3" customFormat="1" ht="14.25" hidden="1" spans="1:4">
      <c r="A3748"/>
      <c r="B3748">
        <v>94</v>
      </c>
      <c r="C3748"/>
      <c r="D3748" t="s">
        <v>3087</v>
      </c>
    </row>
    <row r="3749" s="3" customFormat="1" ht="14.25" hidden="1" spans="1:4">
      <c r="A3749" t="s">
        <v>3368</v>
      </c>
      <c r="B3749">
        <v>94</v>
      </c>
      <c r="C3749">
        <v>94</v>
      </c>
      <c r="D3749" t="s">
        <v>3087</v>
      </c>
    </row>
    <row r="3750" s="3" customFormat="1" ht="14.25" hidden="1" spans="1:4">
      <c r="A3750" t="s">
        <v>3369</v>
      </c>
      <c r="B3750">
        <v>94</v>
      </c>
      <c r="C3750">
        <v>94</v>
      </c>
      <c r="D3750" t="s">
        <v>3087</v>
      </c>
    </row>
    <row r="3751" s="3" customFormat="1" ht="14.25" hidden="1" spans="1:4">
      <c r="A3751" t="s">
        <v>3370</v>
      </c>
      <c r="B3751">
        <v>94</v>
      </c>
      <c r="C3751">
        <v>94</v>
      </c>
      <c r="D3751" t="s">
        <v>3087</v>
      </c>
    </row>
    <row r="3752" s="3" customFormat="1" ht="14.25" hidden="1" spans="1:4">
      <c r="A3752" t="s">
        <v>3371</v>
      </c>
      <c r="B3752">
        <v>94</v>
      </c>
      <c r="C3752">
        <v>94</v>
      </c>
      <c r="D3752" t="s">
        <v>3087</v>
      </c>
    </row>
    <row r="3753" s="3" customFormat="1" ht="14.25" hidden="1" spans="1:4">
      <c r="A3753" t="s">
        <v>3372</v>
      </c>
      <c r="B3753">
        <v>94</v>
      </c>
      <c r="C3753">
        <v>188</v>
      </c>
      <c r="D3753" t="s">
        <v>3087</v>
      </c>
    </row>
    <row r="3754" s="3" customFormat="1" ht="14.25" hidden="1" spans="1:4">
      <c r="A3754"/>
      <c r="B3754">
        <v>94</v>
      </c>
      <c r="C3754"/>
      <c r="D3754" t="s">
        <v>3087</v>
      </c>
    </row>
    <row r="3755" s="3" customFormat="1" ht="14.25" hidden="1" spans="1:4">
      <c r="A3755" t="s">
        <v>3373</v>
      </c>
      <c r="B3755">
        <v>94</v>
      </c>
      <c r="C3755">
        <v>94</v>
      </c>
      <c r="D3755" t="s">
        <v>3087</v>
      </c>
    </row>
    <row r="3756" s="3" customFormat="1" ht="14.25" hidden="1" spans="1:4">
      <c r="A3756" t="s">
        <v>3374</v>
      </c>
      <c r="B3756">
        <v>94</v>
      </c>
      <c r="C3756">
        <v>188</v>
      </c>
      <c r="D3756" t="s">
        <v>3087</v>
      </c>
    </row>
    <row r="3757" s="3" customFormat="1" ht="14.25" hidden="1" spans="1:4">
      <c r="A3757"/>
      <c r="B3757">
        <v>94</v>
      </c>
      <c r="C3757"/>
      <c r="D3757" t="s">
        <v>3087</v>
      </c>
    </row>
    <row r="3758" s="3" customFormat="1" ht="14.25" hidden="1" spans="1:4">
      <c r="A3758" t="s">
        <v>3375</v>
      </c>
      <c r="B3758">
        <v>94</v>
      </c>
      <c r="C3758">
        <v>188</v>
      </c>
      <c r="D3758" t="s">
        <v>3087</v>
      </c>
    </row>
    <row r="3759" s="3" customFormat="1" ht="14.25" hidden="1" spans="1:4">
      <c r="A3759"/>
      <c r="B3759">
        <v>94</v>
      </c>
      <c r="C3759"/>
      <c r="D3759" t="s">
        <v>3087</v>
      </c>
    </row>
    <row r="3760" s="3" customFormat="1" ht="14.25" hidden="1" spans="1:4">
      <c r="A3760" t="s">
        <v>3376</v>
      </c>
      <c r="B3760">
        <v>94</v>
      </c>
      <c r="C3760">
        <v>94</v>
      </c>
      <c r="D3760" t="s">
        <v>3087</v>
      </c>
    </row>
    <row r="3761" s="3" customFormat="1" ht="14.25" hidden="1" spans="1:4">
      <c r="A3761" t="s">
        <v>3377</v>
      </c>
      <c r="B3761">
        <v>94</v>
      </c>
      <c r="C3761">
        <v>94</v>
      </c>
      <c r="D3761" t="s">
        <v>3087</v>
      </c>
    </row>
    <row r="3762" s="3" customFormat="1" ht="14.25" hidden="1" spans="1:4">
      <c r="A3762" t="s">
        <v>3378</v>
      </c>
      <c r="B3762">
        <v>94</v>
      </c>
      <c r="C3762">
        <v>188</v>
      </c>
      <c r="D3762" t="s">
        <v>3087</v>
      </c>
    </row>
    <row r="3763" s="3" customFormat="1" ht="14.25" hidden="1" spans="1:4">
      <c r="A3763"/>
      <c r="B3763">
        <v>94</v>
      </c>
      <c r="C3763"/>
      <c r="D3763" t="s">
        <v>3087</v>
      </c>
    </row>
    <row r="3764" s="3" customFormat="1" ht="14.25" hidden="1" spans="1:4">
      <c r="A3764" t="s">
        <v>3379</v>
      </c>
      <c r="B3764">
        <v>94</v>
      </c>
      <c r="C3764">
        <v>94</v>
      </c>
      <c r="D3764" t="s">
        <v>3087</v>
      </c>
    </row>
    <row r="3765" s="3" customFormat="1" ht="14.25" hidden="1" spans="1:4">
      <c r="A3765" t="s">
        <v>3380</v>
      </c>
      <c r="B3765">
        <v>94</v>
      </c>
      <c r="C3765">
        <v>94</v>
      </c>
      <c r="D3765" t="s">
        <v>3087</v>
      </c>
    </row>
    <row r="3766" s="3" customFormat="1" ht="14.25" hidden="1" spans="1:4">
      <c r="A3766" t="s">
        <v>3381</v>
      </c>
      <c r="B3766">
        <v>94</v>
      </c>
      <c r="C3766">
        <v>94</v>
      </c>
      <c r="D3766" t="s">
        <v>3087</v>
      </c>
    </row>
    <row r="3767" s="3" customFormat="1" ht="14.25" hidden="1" spans="1:4">
      <c r="A3767" t="s">
        <v>3382</v>
      </c>
      <c r="B3767">
        <v>94</v>
      </c>
      <c r="C3767">
        <v>94</v>
      </c>
      <c r="D3767" t="s">
        <v>3087</v>
      </c>
    </row>
    <row r="3768" s="3" customFormat="1" ht="14.25" hidden="1" spans="1:4">
      <c r="A3768" t="s">
        <v>3383</v>
      </c>
      <c r="B3768">
        <v>94</v>
      </c>
      <c r="C3768">
        <v>94</v>
      </c>
      <c r="D3768" t="s">
        <v>3087</v>
      </c>
    </row>
    <row r="3769" s="3" customFormat="1" ht="14.25" hidden="1" spans="1:4">
      <c r="A3769" t="s">
        <v>3384</v>
      </c>
      <c r="B3769">
        <v>94</v>
      </c>
      <c r="C3769">
        <v>94</v>
      </c>
      <c r="D3769" t="s">
        <v>3087</v>
      </c>
    </row>
    <row r="3770" s="3" customFormat="1" ht="14.25" hidden="1" spans="1:4">
      <c r="A3770" t="s">
        <v>3385</v>
      </c>
      <c r="B3770">
        <v>94</v>
      </c>
      <c r="C3770">
        <v>94</v>
      </c>
      <c r="D3770" t="s">
        <v>3087</v>
      </c>
    </row>
    <row r="3771" s="3" customFormat="1" ht="14.25" hidden="1" spans="1:4">
      <c r="A3771" t="s">
        <v>3386</v>
      </c>
      <c r="B3771">
        <v>94</v>
      </c>
      <c r="C3771">
        <v>94</v>
      </c>
      <c r="D3771" t="s">
        <v>3087</v>
      </c>
    </row>
    <row r="3772" s="3" customFormat="1" ht="14.25" hidden="1" spans="1:4">
      <c r="A3772" t="s">
        <v>3387</v>
      </c>
      <c r="B3772">
        <v>94</v>
      </c>
      <c r="C3772">
        <v>94</v>
      </c>
      <c r="D3772" t="s">
        <v>3087</v>
      </c>
    </row>
    <row r="3773" s="3" customFormat="1" ht="14.25" hidden="1" spans="1:4">
      <c r="A3773" t="s">
        <v>3388</v>
      </c>
      <c r="B3773">
        <v>94</v>
      </c>
      <c r="C3773">
        <v>94</v>
      </c>
      <c r="D3773" t="s">
        <v>3087</v>
      </c>
    </row>
    <row r="3774" s="3" customFormat="1" ht="14.25" hidden="1" spans="1:4">
      <c r="A3774" t="s">
        <v>3389</v>
      </c>
      <c r="B3774">
        <v>94</v>
      </c>
      <c r="C3774">
        <v>94</v>
      </c>
      <c r="D3774" t="s">
        <v>3087</v>
      </c>
    </row>
    <row r="3775" s="3" customFormat="1" ht="14.25" hidden="1" spans="1:4">
      <c r="A3775" t="s">
        <v>3390</v>
      </c>
      <c r="B3775">
        <v>94</v>
      </c>
      <c r="C3775">
        <v>94</v>
      </c>
      <c r="D3775" t="s">
        <v>3087</v>
      </c>
    </row>
    <row r="3776" s="3" customFormat="1" ht="14.25" hidden="1" spans="1:4">
      <c r="A3776" t="s">
        <v>3391</v>
      </c>
      <c r="B3776">
        <v>94</v>
      </c>
      <c r="C3776">
        <v>94</v>
      </c>
      <c r="D3776" t="s">
        <v>3087</v>
      </c>
    </row>
    <row r="3777" s="3" customFormat="1" ht="14.25" hidden="1" spans="1:4">
      <c r="A3777" t="s">
        <v>3392</v>
      </c>
      <c r="B3777">
        <v>94</v>
      </c>
      <c r="C3777">
        <v>94</v>
      </c>
      <c r="D3777" t="s">
        <v>3087</v>
      </c>
    </row>
    <row r="3778" s="3" customFormat="1" ht="14.25" hidden="1" spans="1:4">
      <c r="A3778" t="s">
        <v>3393</v>
      </c>
      <c r="B3778">
        <v>94</v>
      </c>
      <c r="C3778">
        <v>94</v>
      </c>
      <c r="D3778" t="s">
        <v>3087</v>
      </c>
    </row>
    <row r="3779" s="3" customFormat="1" ht="14.25" hidden="1" spans="1:4">
      <c r="A3779" t="s">
        <v>3394</v>
      </c>
      <c r="B3779">
        <v>94</v>
      </c>
      <c r="C3779">
        <v>94</v>
      </c>
      <c r="D3779" t="s">
        <v>3087</v>
      </c>
    </row>
    <row r="3780" s="3" customFormat="1" ht="14.25" hidden="1" spans="1:4">
      <c r="A3780" t="s">
        <v>3395</v>
      </c>
      <c r="B3780">
        <v>94</v>
      </c>
      <c r="C3780">
        <v>94</v>
      </c>
      <c r="D3780" t="s">
        <v>3087</v>
      </c>
    </row>
    <row r="3781" s="3" customFormat="1" ht="14.25" hidden="1" spans="1:4">
      <c r="A3781" t="s">
        <v>3396</v>
      </c>
      <c r="B3781">
        <v>94</v>
      </c>
      <c r="C3781">
        <v>94</v>
      </c>
      <c r="D3781" t="s">
        <v>3087</v>
      </c>
    </row>
    <row r="3782" s="3" customFormat="1" ht="14.25" hidden="1" spans="1:4">
      <c r="A3782" t="s">
        <v>3397</v>
      </c>
      <c r="B3782">
        <v>94</v>
      </c>
      <c r="C3782">
        <v>94</v>
      </c>
      <c r="D3782" t="s">
        <v>3087</v>
      </c>
    </row>
    <row r="3783" s="3" customFormat="1" ht="14.25" hidden="1" spans="1:4">
      <c r="A3783" t="s">
        <v>3398</v>
      </c>
      <c r="B3783">
        <v>94</v>
      </c>
      <c r="C3783">
        <v>94</v>
      </c>
      <c r="D3783" t="s">
        <v>3087</v>
      </c>
    </row>
    <row r="3784" s="3" customFormat="1" ht="14.25" hidden="1" spans="1:4">
      <c r="A3784" t="s">
        <v>3399</v>
      </c>
      <c r="B3784">
        <v>94</v>
      </c>
      <c r="C3784">
        <v>94</v>
      </c>
      <c r="D3784" t="s">
        <v>3087</v>
      </c>
    </row>
    <row r="3785" s="3" customFormat="1" ht="14.25" hidden="1" spans="1:4">
      <c r="A3785" t="s">
        <v>3400</v>
      </c>
      <c r="B3785">
        <v>94</v>
      </c>
      <c r="C3785">
        <v>94</v>
      </c>
      <c r="D3785" t="s">
        <v>3087</v>
      </c>
    </row>
    <row r="3786" s="3" customFormat="1" ht="14.25" hidden="1" spans="1:4">
      <c r="A3786" t="s">
        <v>3401</v>
      </c>
      <c r="B3786">
        <v>94</v>
      </c>
      <c r="C3786">
        <v>94</v>
      </c>
      <c r="D3786" t="s">
        <v>3087</v>
      </c>
    </row>
    <row r="3787" s="3" customFormat="1" ht="14.25" hidden="1" spans="1:4">
      <c r="A3787" t="s">
        <v>3402</v>
      </c>
      <c r="B3787">
        <v>94</v>
      </c>
      <c r="C3787">
        <v>94</v>
      </c>
      <c r="D3787" t="s">
        <v>3087</v>
      </c>
    </row>
    <row r="3788" s="3" customFormat="1" ht="14.25" hidden="1" spans="1:4">
      <c r="A3788" t="s">
        <v>3403</v>
      </c>
      <c r="B3788">
        <v>94</v>
      </c>
      <c r="C3788">
        <v>94</v>
      </c>
      <c r="D3788" t="s">
        <v>3087</v>
      </c>
    </row>
    <row r="3789" s="3" customFormat="1" ht="14.25" hidden="1" spans="1:4">
      <c r="A3789" t="s">
        <v>3404</v>
      </c>
      <c r="B3789">
        <v>94</v>
      </c>
      <c r="C3789">
        <v>188</v>
      </c>
      <c r="D3789" t="s">
        <v>3087</v>
      </c>
    </row>
    <row r="3790" s="3" customFormat="1" ht="14.25" hidden="1" spans="1:4">
      <c r="A3790"/>
      <c r="B3790">
        <v>94</v>
      </c>
      <c r="C3790"/>
      <c r="D3790" t="s">
        <v>3087</v>
      </c>
    </row>
    <row r="3791" s="3" customFormat="1" ht="14.25" hidden="1" spans="1:4">
      <c r="A3791" t="s">
        <v>3405</v>
      </c>
      <c r="B3791">
        <v>94</v>
      </c>
      <c r="C3791">
        <v>94</v>
      </c>
      <c r="D3791" t="s">
        <v>3087</v>
      </c>
    </row>
    <row r="3792" s="3" customFormat="1" ht="14.25" hidden="1" spans="1:4">
      <c r="A3792" t="s">
        <v>3406</v>
      </c>
      <c r="B3792">
        <v>94</v>
      </c>
      <c r="C3792">
        <v>94</v>
      </c>
      <c r="D3792" t="s">
        <v>3087</v>
      </c>
    </row>
    <row r="3793" s="3" customFormat="1" ht="14.25" hidden="1" spans="1:4">
      <c r="A3793" t="s">
        <v>3407</v>
      </c>
      <c r="B3793">
        <v>94</v>
      </c>
      <c r="C3793">
        <v>94</v>
      </c>
      <c r="D3793" t="s">
        <v>3087</v>
      </c>
    </row>
    <row r="3794" s="3" customFormat="1" ht="14.25" hidden="1" spans="1:4">
      <c r="A3794" t="s">
        <v>3408</v>
      </c>
      <c r="B3794">
        <v>94</v>
      </c>
      <c r="C3794">
        <v>94</v>
      </c>
      <c r="D3794" t="s">
        <v>3087</v>
      </c>
    </row>
    <row r="3795" s="3" customFormat="1" ht="14.25" hidden="1" spans="1:4">
      <c r="A3795" t="s">
        <v>3409</v>
      </c>
      <c r="B3795">
        <v>94</v>
      </c>
      <c r="C3795">
        <v>94</v>
      </c>
      <c r="D3795" t="s">
        <v>3087</v>
      </c>
    </row>
    <row r="3796" s="3" customFormat="1" ht="14.25" hidden="1" spans="1:4">
      <c r="A3796" t="s">
        <v>3410</v>
      </c>
      <c r="B3796">
        <v>94</v>
      </c>
      <c r="C3796">
        <v>94</v>
      </c>
      <c r="D3796" t="s">
        <v>3087</v>
      </c>
    </row>
    <row r="3797" s="3" customFormat="1" ht="14.25" hidden="1" spans="1:4">
      <c r="A3797" t="s">
        <v>3411</v>
      </c>
      <c r="B3797">
        <v>94</v>
      </c>
      <c r="C3797">
        <v>94</v>
      </c>
      <c r="D3797" t="s">
        <v>3087</v>
      </c>
    </row>
    <row r="3798" s="3" customFormat="1" ht="14.25" hidden="1" spans="1:4">
      <c r="A3798" t="s">
        <v>3412</v>
      </c>
      <c r="B3798">
        <v>94</v>
      </c>
      <c r="C3798">
        <v>94</v>
      </c>
      <c r="D3798" t="s">
        <v>3087</v>
      </c>
    </row>
    <row r="3799" s="3" customFormat="1" ht="14.25" hidden="1" spans="1:4">
      <c r="A3799" t="s">
        <v>3413</v>
      </c>
      <c r="B3799">
        <v>94</v>
      </c>
      <c r="C3799">
        <v>94</v>
      </c>
      <c r="D3799" t="s">
        <v>3087</v>
      </c>
    </row>
    <row r="3800" s="3" customFormat="1" ht="14.25" hidden="1" spans="1:4">
      <c r="A3800" t="s">
        <v>2399</v>
      </c>
      <c r="B3800">
        <v>94</v>
      </c>
      <c r="C3800">
        <v>94</v>
      </c>
      <c r="D3800" t="s">
        <v>3087</v>
      </c>
    </row>
    <row r="3801" s="3" customFormat="1" ht="14.25" hidden="1" spans="1:4">
      <c r="A3801" t="s">
        <v>3414</v>
      </c>
      <c r="B3801">
        <v>94</v>
      </c>
      <c r="C3801">
        <v>94</v>
      </c>
      <c r="D3801" t="s">
        <v>3087</v>
      </c>
    </row>
    <row r="3802" s="3" customFormat="1" ht="14.25" hidden="1" spans="1:4">
      <c r="A3802" t="s">
        <v>3415</v>
      </c>
      <c r="B3802">
        <v>94</v>
      </c>
      <c r="C3802">
        <v>94</v>
      </c>
      <c r="D3802" t="s">
        <v>3087</v>
      </c>
    </row>
    <row r="3803" s="3" customFormat="1" ht="14.25" hidden="1" spans="1:4">
      <c r="A3803" t="s">
        <v>3416</v>
      </c>
      <c r="B3803">
        <v>94</v>
      </c>
      <c r="C3803">
        <v>94</v>
      </c>
      <c r="D3803" t="s">
        <v>3087</v>
      </c>
    </row>
    <row r="3804" s="3" customFormat="1" ht="14.25" hidden="1" spans="1:4">
      <c r="A3804" t="s">
        <v>3417</v>
      </c>
      <c r="B3804">
        <v>94</v>
      </c>
      <c r="C3804">
        <v>94</v>
      </c>
      <c r="D3804" t="s">
        <v>3087</v>
      </c>
    </row>
    <row r="3805" s="3" customFormat="1" ht="14.25" hidden="1" spans="1:4">
      <c r="A3805" t="s">
        <v>3418</v>
      </c>
      <c r="B3805">
        <v>94</v>
      </c>
      <c r="C3805">
        <v>94</v>
      </c>
      <c r="D3805" t="s">
        <v>3087</v>
      </c>
    </row>
    <row r="3806" s="3" customFormat="1" ht="14.25" hidden="1" spans="1:4">
      <c r="A3806" t="s">
        <v>3419</v>
      </c>
      <c r="B3806">
        <v>94</v>
      </c>
      <c r="C3806">
        <v>188</v>
      </c>
      <c r="D3806" t="s">
        <v>3087</v>
      </c>
    </row>
    <row r="3807" s="3" customFormat="1" ht="14.25" hidden="1" spans="1:4">
      <c r="A3807"/>
      <c r="B3807">
        <v>94</v>
      </c>
      <c r="C3807"/>
      <c r="D3807" t="s">
        <v>3087</v>
      </c>
    </row>
    <row r="3808" s="3" customFormat="1" ht="14.25" hidden="1" spans="1:4">
      <c r="A3808" t="s">
        <v>3420</v>
      </c>
      <c r="B3808">
        <v>94</v>
      </c>
      <c r="C3808">
        <v>94</v>
      </c>
      <c r="D3808" t="s">
        <v>3087</v>
      </c>
    </row>
    <row r="3809" s="3" customFormat="1" ht="14.25" hidden="1" spans="1:4">
      <c r="A3809" t="s">
        <v>3421</v>
      </c>
      <c r="B3809">
        <v>94</v>
      </c>
      <c r="C3809">
        <v>94</v>
      </c>
      <c r="D3809" t="s">
        <v>3087</v>
      </c>
    </row>
    <row r="3810" s="3" customFormat="1" ht="14.25" hidden="1" spans="1:4">
      <c r="A3810" t="s">
        <v>3422</v>
      </c>
      <c r="B3810">
        <v>94</v>
      </c>
      <c r="C3810">
        <v>94</v>
      </c>
      <c r="D3810" t="s">
        <v>3087</v>
      </c>
    </row>
    <row r="3811" s="3" customFormat="1" ht="14.25" hidden="1" spans="1:4">
      <c r="A3811" t="s">
        <v>3423</v>
      </c>
      <c r="B3811">
        <v>94</v>
      </c>
      <c r="C3811">
        <v>94</v>
      </c>
      <c r="D3811" t="s">
        <v>3087</v>
      </c>
    </row>
    <row r="3812" s="3" customFormat="1" ht="14.25" hidden="1" spans="1:4">
      <c r="A3812" t="s">
        <v>3424</v>
      </c>
      <c r="B3812">
        <v>94</v>
      </c>
      <c r="C3812">
        <v>94</v>
      </c>
      <c r="D3812" t="s">
        <v>3087</v>
      </c>
    </row>
    <row r="3813" s="3" customFormat="1" ht="14.25" hidden="1" spans="1:4">
      <c r="A3813" t="s">
        <v>3425</v>
      </c>
      <c r="B3813">
        <v>94</v>
      </c>
      <c r="C3813">
        <v>94</v>
      </c>
      <c r="D3813" t="s">
        <v>3087</v>
      </c>
    </row>
    <row r="3814" s="3" customFormat="1" ht="14.25" hidden="1" spans="1:4">
      <c r="A3814" t="s">
        <v>3426</v>
      </c>
      <c r="B3814">
        <v>94</v>
      </c>
      <c r="C3814">
        <v>94</v>
      </c>
      <c r="D3814" t="s">
        <v>3087</v>
      </c>
    </row>
    <row r="3815" s="3" customFormat="1" ht="14.25" hidden="1" spans="1:4">
      <c r="A3815" t="s">
        <v>3427</v>
      </c>
      <c r="B3815">
        <v>94</v>
      </c>
      <c r="C3815">
        <v>94</v>
      </c>
      <c r="D3815" t="s">
        <v>3087</v>
      </c>
    </row>
    <row r="3816" s="3" customFormat="1" ht="14.25" hidden="1" spans="1:4">
      <c r="A3816" t="s">
        <v>585</v>
      </c>
      <c r="B3816">
        <v>94</v>
      </c>
      <c r="C3816">
        <v>94</v>
      </c>
      <c r="D3816" t="s">
        <v>3087</v>
      </c>
    </row>
    <row r="3817" s="3" customFormat="1" ht="14.25" hidden="1" spans="1:4">
      <c r="A3817" t="s">
        <v>3428</v>
      </c>
      <c r="B3817">
        <v>94</v>
      </c>
      <c r="C3817">
        <v>94</v>
      </c>
      <c r="D3817" t="s">
        <v>3087</v>
      </c>
    </row>
    <row r="3818" s="3" customFormat="1" ht="14.25" hidden="1" spans="1:4">
      <c r="A3818" t="s">
        <v>3429</v>
      </c>
      <c r="B3818">
        <v>94</v>
      </c>
      <c r="C3818">
        <v>94</v>
      </c>
      <c r="D3818" t="s">
        <v>3087</v>
      </c>
    </row>
    <row r="3819" s="3" customFormat="1" ht="14.25" hidden="1" spans="1:4">
      <c r="A3819" t="s">
        <v>3430</v>
      </c>
      <c r="B3819">
        <v>94</v>
      </c>
      <c r="C3819">
        <v>94</v>
      </c>
      <c r="D3819" t="s">
        <v>3087</v>
      </c>
    </row>
    <row r="3820" s="3" customFormat="1" ht="14.25" hidden="1" spans="1:4">
      <c r="A3820" t="s">
        <v>3431</v>
      </c>
      <c r="B3820">
        <v>94</v>
      </c>
      <c r="C3820">
        <v>94</v>
      </c>
      <c r="D3820" t="s">
        <v>3087</v>
      </c>
    </row>
    <row r="3821" s="3" customFormat="1" ht="14.25" hidden="1" spans="1:4">
      <c r="A3821" t="s">
        <v>3432</v>
      </c>
      <c r="B3821">
        <v>94</v>
      </c>
      <c r="C3821">
        <v>94</v>
      </c>
      <c r="D3821" t="s">
        <v>3087</v>
      </c>
    </row>
    <row r="3822" s="3" customFormat="1" ht="14.25" hidden="1" spans="1:4">
      <c r="A3822" t="s">
        <v>3433</v>
      </c>
      <c r="B3822">
        <v>94</v>
      </c>
      <c r="C3822">
        <v>188</v>
      </c>
      <c r="D3822" t="s">
        <v>3087</v>
      </c>
    </row>
    <row r="3823" s="3" customFormat="1" ht="14.25" hidden="1" spans="1:4">
      <c r="A3823"/>
      <c r="B3823">
        <v>94</v>
      </c>
      <c r="C3823"/>
      <c r="D3823" t="s">
        <v>3087</v>
      </c>
    </row>
    <row r="3824" s="3" customFormat="1" ht="14.25" hidden="1" spans="1:4">
      <c r="A3824" t="s">
        <v>3434</v>
      </c>
      <c r="B3824">
        <v>94</v>
      </c>
      <c r="C3824">
        <v>94</v>
      </c>
      <c r="D3824" t="s">
        <v>3087</v>
      </c>
    </row>
    <row r="3825" s="3" customFormat="1" ht="14.25" hidden="1" spans="1:4">
      <c r="A3825" t="s">
        <v>3435</v>
      </c>
      <c r="B3825">
        <v>94</v>
      </c>
      <c r="C3825">
        <v>94</v>
      </c>
      <c r="D3825" t="s">
        <v>3087</v>
      </c>
    </row>
    <row r="3826" s="3" customFormat="1" ht="14.25" hidden="1" spans="1:4">
      <c r="A3826" t="s">
        <v>3436</v>
      </c>
      <c r="B3826">
        <v>94</v>
      </c>
      <c r="C3826">
        <v>94</v>
      </c>
      <c r="D3826" t="s">
        <v>3087</v>
      </c>
    </row>
    <row r="3827" s="3" customFormat="1" ht="14.25" hidden="1" spans="1:4">
      <c r="A3827" t="s">
        <v>3437</v>
      </c>
      <c r="B3827">
        <v>94</v>
      </c>
      <c r="C3827">
        <v>188</v>
      </c>
      <c r="D3827" t="s">
        <v>3087</v>
      </c>
    </row>
    <row r="3828" s="3" customFormat="1" ht="14.25" hidden="1" spans="1:4">
      <c r="A3828"/>
      <c r="B3828">
        <v>94</v>
      </c>
      <c r="C3828"/>
      <c r="D3828" t="s">
        <v>3087</v>
      </c>
    </row>
    <row r="3829" s="3" customFormat="1" ht="14.25" hidden="1" spans="1:4">
      <c r="A3829" t="s">
        <v>3438</v>
      </c>
      <c r="B3829">
        <v>94</v>
      </c>
      <c r="C3829">
        <v>94</v>
      </c>
      <c r="D3829" t="s">
        <v>3087</v>
      </c>
    </row>
    <row r="3830" s="3" customFormat="1" ht="14.25" hidden="1" spans="1:4">
      <c r="A3830" t="s">
        <v>3439</v>
      </c>
      <c r="B3830">
        <v>94</v>
      </c>
      <c r="C3830">
        <v>94</v>
      </c>
      <c r="D3830" t="s">
        <v>3087</v>
      </c>
    </row>
    <row r="3831" s="3" customFormat="1" ht="14.25" hidden="1" spans="1:4">
      <c r="A3831" t="s">
        <v>3440</v>
      </c>
      <c r="B3831">
        <v>94</v>
      </c>
      <c r="C3831">
        <v>94</v>
      </c>
      <c r="D3831" t="s">
        <v>3087</v>
      </c>
    </row>
    <row r="3832" s="3" customFormat="1" ht="14.25" hidden="1" spans="1:4">
      <c r="A3832" t="s">
        <v>3441</v>
      </c>
      <c r="B3832">
        <v>94</v>
      </c>
      <c r="C3832">
        <v>94</v>
      </c>
      <c r="D3832" t="s">
        <v>3087</v>
      </c>
    </row>
    <row r="3833" s="3" customFormat="1" ht="14.25" hidden="1" spans="1:4">
      <c r="A3833" t="s">
        <v>3442</v>
      </c>
      <c r="B3833">
        <v>94</v>
      </c>
      <c r="C3833">
        <v>94</v>
      </c>
      <c r="D3833" t="s">
        <v>3087</v>
      </c>
    </row>
    <row r="3834" s="3" customFormat="1" ht="14.25" hidden="1" spans="1:4">
      <c r="A3834" t="s">
        <v>3443</v>
      </c>
      <c r="B3834">
        <v>94</v>
      </c>
      <c r="C3834">
        <v>94</v>
      </c>
      <c r="D3834" t="s">
        <v>3087</v>
      </c>
    </row>
    <row r="3835" s="3" customFormat="1" ht="14.25" hidden="1" spans="1:4">
      <c r="A3835" t="s">
        <v>3444</v>
      </c>
      <c r="B3835">
        <v>94</v>
      </c>
      <c r="C3835">
        <v>94</v>
      </c>
      <c r="D3835" t="s">
        <v>3087</v>
      </c>
    </row>
    <row r="3836" s="3" customFormat="1" ht="14.25" hidden="1" spans="1:4">
      <c r="A3836" t="s">
        <v>3445</v>
      </c>
      <c r="B3836">
        <v>94</v>
      </c>
      <c r="C3836">
        <v>94</v>
      </c>
      <c r="D3836" t="s">
        <v>3087</v>
      </c>
    </row>
    <row r="3837" s="3" customFormat="1" ht="14.25" hidden="1" spans="1:4">
      <c r="A3837" t="s">
        <v>3446</v>
      </c>
      <c r="B3837">
        <v>94</v>
      </c>
      <c r="C3837">
        <v>188</v>
      </c>
      <c r="D3837" t="s">
        <v>3087</v>
      </c>
    </row>
    <row r="3838" s="3" customFormat="1" ht="14.25" hidden="1" spans="1:4">
      <c r="A3838"/>
      <c r="B3838">
        <v>94</v>
      </c>
      <c r="C3838"/>
      <c r="D3838" t="s">
        <v>3087</v>
      </c>
    </row>
    <row r="3839" s="3" customFormat="1" ht="14.25" hidden="1" spans="1:4">
      <c r="A3839" t="s">
        <v>3447</v>
      </c>
      <c r="B3839">
        <v>94</v>
      </c>
      <c r="C3839">
        <v>188</v>
      </c>
      <c r="D3839" t="s">
        <v>3087</v>
      </c>
    </row>
    <row r="3840" s="3" customFormat="1" ht="14.25" hidden="1" spans="1:4">
      <c r="A3840"/>
      <c r="B3840">
        <v>94</v>
      </c>
      <c r="C3840"/>
      <c r="D3840" t="s">
        <v>3087</v>
      </c>
    </row>
    <row r="3841" s="3" customFormat="1" ht="14.25" hidden="1" spans="1:4">
      <c r="A3841" t="s">
        <v>3448</v>
      </c>
      <c r="B3841">
        <v>94</v>
      </c>
      <c r="C3841">
        <v>94</v>
      </c>
      <c r="D3841" t="s">
        <v>3087</v>
      </c>
    </row>
    <row r="3842" s="3" customFormat="1" ht="14.25" hidden="1" spans="1:4">
      <c r="A3842" t="s">
        <v>3449</v>
      </c>
      <c r="B3842">
        <v>94</v>
      </c>
      <c r="C3842">
        <v>94</v>
      </c>
      <c r="D3842" t="s">
        <v>3087</v>
      </c>
    </row>
    <row r="3843" s="3" customFormat="1" ht="14.25" hidden="1" spans="1:4">
      <c r="A3843" t="s">
        <v>3450</v>
      </c>
      <c r="B3843">
        <v>94</v>
      </c>
      <c r="C3843">
        <v>94</v>
      </c>
      <c r="D3843" t="s">
        <v>3087</v>
      </c>
    </row>
    <row r="3844" s="3" customFormat="1" ht="14.25" hidden="1" spans="1:4">
      <c r="A3844" t="s">
        <v>3451</v>
      </c>
      <c r="B3844">
        <v>94</v>
      </c>
      <c r="C3844">
        <v>94</v>
      </c>
      <c r="D3844" t="s">
        <v>3087</v>
      </c>
    </row>
    <row r="3845" s="3" customFormat="1" ht="14.25" hidden="1" spans="1:4">
      <c r="A3845" t="s">
        <v>3452</v>
      </c>
      <c r="B3845">
        <v>94</v>
      </c>
      <c r="C3845">
        <v>94</v>
      </c>
      <c r="D3845" t="s">
        <v>3087</v>
      </c>
    </row>
    <row r="3846" s="3" customFormat="1" ht="14.25" hidden="1" spans="1:4">
      <c r="A3846" t="s">
        <v>3453</v>
      </c>
      <c r="B3846">
        <v>94</v>
      </c>
      <c r="C3846">
        <v>94</v>
      </c>
      <c r="D3846" t="s">
        <v>3087</v>
      </c>
    </row>
    <row r="3847" s="3" customFormat="1" ht="14.25" hidden="1" spans="1:4">
      <c r="A3847" t="s">
        <v>3454</v>
      </c>
      <c r="B3847">
        <v>94</v>
      </c>
      <c r="C3847">
        <v>94</v>
      </c>
      <c r="D3847" t="s">
        <v>3087</v>
      </c>
    </row>
    <row r="3848" s="3" customFormat="1" ht="14.25" hidden="1" spans="1:4">
      <c r="A3848" t="s">
        <v>3455</v>
      </c>
      <c r="B3848">
        <v>94</v>
      </c>
      <c r="C3848">
        <v>94</v>
      </c>
      <c r="D3848" t="s">
        <v>3087</v>
      </c>
    </row>
    <row r="3849" s="3" customFormat="1" ht="14.25" hidden="1" spans="1:4">
      <c r="A3849" t="s">
        <v>3456</v>
      </c>
      <c r="B3849">
        <v>94</v>
      </c>
      <c r="C3849">
        <v>94</v>
      </c>
      <c r="D3849" t="s">
        <v>3087</v>
      </c>
    </row>
    <row r="3850" s="3" customFormat="1" ht="14.25" hidden="1" spans="1:4">
      <c r="A3850" t="s">
        <v>3457</v>
      </c>
      <c r="B3850">
        <v>94</v>
      </c>
      <c r="C3850">
        <v>94</v>
      </c>
      <c r="D3850" t="s">
        <v>3087</v>
      </c>
    </row>
    <row r="3851" s="3" customFormat="1" ht="14.25" hidden="1" spans="1:4">
      <c r="A3851" t="s">
        <v>3458</v>
      </c>
      <c r="B3851">
        <v>94</v>
      </c>
      <c r="C3851">
        <v>188</v>
      </c>
      <c r="D3851" t="s">
        <v>3087</v>
      </c>
    </row>
    <row r="3852" s="3" customFormat="1" ht="14.25" hidden="1" spans="1:4">
      <c r="A3852"/>
      <c r="B3852">
        <v>94</v>
      </c>
      <c r="C3852"/>
      <c r="D3852" t="s">
        <v>3087</v>
      </c>
    </row>
    <row r="3853" s="3" customFormat="1" ht="14.25" hidden="1" spans="1:4">
      <c r="A3853" t="s">
        <v>3459</v>
      </c>
      <c r="B3853">
        <v>94</v>
      </c>
      <c r="C3853">
        <v>94</v>
      </c>
      <c r="D3853" t="s">
        <v>3087</v>
      </c>
    </row>
    <row r="3854" s="3" customFormat="1" ht="14.25" hidden="1" spans="1:4">
      <c r="A3854" t="s">
        <v>3460</v>
      </c>
      <c r="B3854">
        <v>94</v>
      </c>
      <c r="C3854">
        <v>94</v>
      </c>
      <c r="D3854" t="s">
        <v>3087</v>
      </c>
    </row>
    <row r="3855" s="3" customFormat="1" ht="14.25" hidden="1" spans="1:4">
      <c r="A3855" t="s">
        <v>3461</v>
      </c>
      <c r="B3855">
        <v>94</v>
      </c>
      <c r="C3855">
        <v>94</v>
      </c>
      <c r="D3855" t="s">
        <v>3087</v>
      </c>
    </row>
    <row r="3856" s="3" customFormat="1" ht="14.25" hidden="1" spans="1:4">
      <c r="A3856" t="s">
        <v>3462</v>
      </c>
      <c r="B3856">
        <v>94</v>
      </c>
      <c r="C3856">
        <v>94</v>
      </c>
      <c r="D3856" t="s">
        <v>3087</v>
      </c>
    </row>
    <row r="3857" s="3" customFormat="1" ht="14.25" hidden="1" spans="1:4">
      <c r="A3857" t="s">
        <v>3463</v>
      </c>
      <c r="B3857">
        <v>94</v>
      </c>
      <c r="C3857">
        <v>94</v>
      </c>
      <c r="D3857" t="s">
        <v>3087</v>
      </c>
    </row>
    <row r="3858" s="3" customFormat="1" ht="14.25" hidden="1" spans="1:4">
      <c r="A3858" t="s">
        <v>3464</v>
      </c>
      <c r="B3858">
        <v>94</v>
      </c>
      <c r="C3858">
        <v>94</v>
      </c>
      <c r="D3858" t="s">
        <v>3087</v>
      </c>
    </row>
    <row r="3859" s="3" customFormat="1" ht="14.25" hidden="1" spans="1:4">
      <c r="A3859" t="s">
        <v>3465</v>
      </c>
      <c r="B3859">
        <v>94</v>
      </c>
      <c r="C3859">
        <v>94</v>
      </c>
      <c r="D3859" t="s">
        <v>3087</v>
      </c>
    </row>
    <row r="3860" s="3" customFormat="1" ht="14.25" hidden="1" spans="1:4">
      <c r="A3860" t="s">
        <v>3466</v>
      </c>
      <c r="B3860">
        <v>94</v>
      </c>
      <c r="C3860">
        <v>94</v>
      </c>
      <c r="D3860" t="s">
        <v>3087</v>
      </c>
    </row>
    <row r="3861" s="3" customFormat="1" ht="14.25" hidden="1" spans="1:4">
      <c r="A3861" t="s">
        <v>3467</v>
      </c>
      <c r="B3861">
        <v>94</v>
      </c>
      <c r="C3861">
        <v>94</v>
      </c>
      <c r="D3861" t="s">
        <v>3087</v>
      </c>
    </row>
    <row r="3862" s="3" customFormat="1" ht="14.25" hidden="1" spans="1:4">
      <c r="A3862" t="s">
        <v>3468</v>
      </c>
      <c r="B3862">
        <v>94</v>
      </c>
      <c r="C3862">
        <v>94</v>
      </c>
      <c r="D3862" t="s">
        <v>3087</v>
      </c>
    </row>
    <row r="3863" s="3" customFormat="1" ht="14.25" hidden="1" spans="1:4">
      <c r="A3863" t="s">
        <v>3469</v>
      </c>
      <c r="B3863">
        <v>94</v>
      </c>
      <c r="C3863">
        <v>188</v>
      </c>
      <c r="D3863" t="s">
        <v>3087</v>
      </c>
    </row>
    <row r="3864" s="3" customFormat="1" ht="14.25" hidden="1" spans="1:4">
      <c r="A3864"/>
      <c r="B3864">
        <v>94</v>
      </c>
      <c r="C3864"/>
      <c r="D3864" t="s">
        <v>3087</v>
      </c>
    </row>
    <row r="3865" s="3" customFormat="1" ht="14.25" hidden="1" spans="1:4">
      <c r="A3865" t="s">
        <v>3470</v>
      </c>
      <c r="B3865">
        <v>94</v>
      </c>
      <c r="C3865">
        <v>94</v>
      </c>
      <c r="D3865" t="s">
        <v>3087</v>
      </c>
    </row>
    <row r="3866" s="3" customFormat="1" ht="14.25" hidden="1" spans="1:4">
      <c r="A3866" t="s">
        <v>3471</v>
      </c>
      <c r="B3866">
        <v>94</v>
      </c>
      <c r="C3866">
        <v>94</v>
      </c>
      <c r="D3866" t="s">
        <v>3087</v>
      </c>
    </row>
    <row r="3867" s="3" customFormat="1" ht="14.25" hidden="1" spans="1:4">
      <c r="A3867" t="s">
        <v>3472</v>
      </c>
      <c r="B3867">
        <v>94</v>
      </c>
      <c r="C3867">
        <v>94</v>
      </c>
      <c r="D3867" t="s">
        <v>3087</v>
      </c>
    </row>
    <row r="3868" s="3" customFormat="1" ht="14.25" hidden="1" spans="1:4">
      <c r="A3868" t="s">
        <v>3473</v>
      </c>
      <c r="B3868">
        <v>94</v>
      </c>
      <c r="C3868">
        <v>94</v>
      </c>
      <c r="D3868" t="s">
        <v>3087</v>
      </c>
    </row>
    <row r="3869" s="3" customFormat="1" ht="14.25" hidden="1" spans="1:4">
      <c r="A3869" t="s">
        <v>3474</v>
      </c>
      <c r="B3869">
        <v>94</v>
      </c>
      <c r="C3869">
        <v>94</v>
      </c>
      <c r="D3869" t="s">
        <v>3087</v>
      </c>
    </row>
    <row r="3870" s="3" customFormat="1" ht="14.25" hidden="1" spans="1:4">
      <c r="A3870" t="s">
        <v>3475</v>
      </c>
      <c r="B3870">
        <v>94</v>
      </c>
      <c r="C3870">
        <v>94</v>
      </c>
      <c r="D3870" t="s">
        <v>3087</v>
      </c>
    </row>
    <row r="3871" s="3" customFormat="1" ht="14.25" hidden="1" spans="1:4">
      <c r="A3871" t="s">
        <v>3476</v>
      </c>
      <c r="B3871">
        <v>94</v>
      </c>
      <c r="C3871">
        <v>188</v>
      </c>
      <c r="D3871" t="s">
        <v>3087</v>
      </c>
    </row>
    <row r="3872" s="3" customFormat="1" ht="14.25" hidden="1" spans="1:4">
      <c r="A3872"/>
      <c r="B3872">
        <v>94</v>
      </c>
      <c r="C3872"/>
      <c r="D3872" t="s">
        <v>3087</v>
      </c>
    </row>
    <row r="3873" s="3" customFormat="1" ht="14.25" hidden="1" spans="1:4">
      <c r="A3873" t="s">
        <v>3477</v>
      </c>
      <c r="B3873">
        <v>94</v>
      </c>
      <c r="C3873">
        <v>94</v>
      </c>
      <c r="D3873" t="s">
        <v>3087</v>
      </c>
    </row>
    <row r="3874" s="3" customFormat="1" ht="14.25" hidden="1" spans="1:4">
      <c r="A3874" t="s">
        <v>3478</v>
      </c>
      <c r="B3874">
        <v>94</v>
      </c>
      <c r="C3874">
        <v>188</v>
      </c>
      <c r="D3874" t="s">
        <v>3087</v>
      </c>
    </row>
    <row r="3875" s="3" customFormat="1" ht="14.25" hidden="1" spans="1:4">
      <c r="A3875"/>
      <c r="B3875">
        <v>94</v>
      </c>
      <c r="C3875"/>
      <c r="D3875" t="s">
        <v>3087</v>
      </c>
    </row>
    <row r="3876" s="3" customFormat="1" ht="14.25" hidden="1" spans="1:4">
      <c r="A3876" t="s">
        <v>3479</v>
      </c>
      <c r="B3876">
        <v>94</v>
      </c>
      <c r="C3876">
        <v>94</v>
      </c>
      <c r="D3876" t="s">
        <v>3087</v>
      </c>
    </row>
    <row r="3877" s="3" customFormat="1" ht="14.25" hidden="1" spans="1:4">
      <c r="A3877" t="s">
        <v>3480</v>
      </c>
      <c r="B3877">
        <v>94</v>
      </c>
      <c r="C3877">
        <v>94</v>
      </c>
      <c r="D3877" t="s">
        <v>3087</v>
      </c>
    </row>
    <row r="3878" s="3" customFormat="1" ht="14.25" hidden="1" spans="1:4">
      <c r="A3878" t="s">
        <v>3481</v>
      </c>
      <c r="B3878">
        <v>94</v>
      </c>
      <c r="C3878">
        <v>94</v>
      </c>
      <c r="D3878" t="s">
        <v>3087</v>
      </c>
    </row>
    <row r="3879" s="3" customFormat="1" ht="14.25" hidden="1" spans="1:4">
      <c r="A3879" t="s">
        <v>3482</v>
      </c>
      <c r="B3879">
        <v>94</v>
      </c>
      <c r="C3879">
        <v>94</v>
      </c>
      <c r="D3879" t="s">
        <v>3087</v>
      </c>
    </row>
    <row r="3880" s="3" customFormat="1" ht="14.25" hidden="1" spans="1:4">
      <c r="A3880" t="s">
        <v>3483</v>
      </c>
      <c r="B3880">
        <v>94</v>
      </c>
      <c r="C3880">
        <v>94</v>
      </c>
      <c r="D3880" t="s">
        <v>3087</v>
      </c>
    </row>
    <row r="3881" s="3" customFormat="1" ht="14.25" hidden="1" spans="1:4">
      <c r="A3881" t="s">
        <v>3484</v>
      </c>
      <c r="B3881">
        <v>94</v>
      </c>
      <c r="C3881">
        <v>282</v>
      </c>
      <c r="D3881" t="s">
        <v>3087</v>
      </c>
    </row>
    <row r="3882" s="3" customFormat="1" ht="14.25" hidden="1" spans="1:4">
      <c r="A3882"/>
      <c r="B3882">
        <v>94</v>
      </c>
      <c r="C3882"/>
      <c r="D3882" t="s">
        <v>3087</v>
      </c>
    </row>
    <row r="3883" s="3" customFormat="1" ht="14.25" hidden="1" spans="1:4">
      <c r="A3883"/>
      <c r="B3883">
        <v>94</v>
      </c>
      <c r="C3883"/>
      <c r="D3883" t="s">
        <v>3087</v>
      </c>
    </row>
    <row r="3884" s="3" customFormat="1" ht="14.25" hidden="1" spans="1:4">
      <c r="A3884" t="s">
        <v>3485</v>
      </c>
      <c r="B3884">
        <v>94</v>
      </c>
      <c r="C3884">
        <v>94</v>
      </c>
      <c r="D3884" t="s">
        <v>3087</v>
      </c>
    </row>
    <row r="3885" s="3" customFormat="1" ht="14.25" hidden="1" spans="1:4">
      <c r="A3885" t="s">
        <v>3486</v>
      </c>
      <c r="B3885">
        <v>94</v>
      </c>
      <c r="C3885">
        <v>94</v>
      </c>
      <c r="D3885" t="s">
        <v>3087</v>
      </c>
    </row>
    <row r="3886" s="3" customFormat="1" ht="14.25" hidden="1" spans="1:4">
      <c r="A3886" t="s">
        <v>3487</v>
      </c>
      <c r="B3886">
        <v>94</v>
      </c>
      <c r="C3886">
        <v>94</v>
      </c>
      <c r="D3886" t="s">
        <v>3087</v>
      </c>
    </row>
    <row r="3887" s="3" customFormat="1" ht="14.25" hidden="1" spans="1:4">
      <c r="A3887" t="s">
        <v>1746</v>
      </c>
      <c r="B3887">
        <v>94</v>
      </c>
      <c r="C3887">
        <v>94</v>
      </c>
      <c r="D3887" t="s">
        <v>3087</v>
      </c>
    </row>
    <row r="3888" s="3" customFormat="1" ht="14.25" hidden="1" spans="1:4">
      <c r="A3888" t="s">
        <v>3488</v>
      </c>
      <c r="B3888">
        <v>94</v>
      </c>
      <c r="C3888">
        <v>188</v>
      </c>
      <c r="D3888" t="s">
        <v>3087</v>
      </c>
    </row>
    <row r="3889" s="3" customFormat="1" ht="14.25" hidden="1" spans="1:4">
      <c r="A3889"/>
      <c r="B3889">
        <v>94</v>
      </c>
      <c r="C3889"/>
      <c r="D3889" t="s">
        <v>3087</v>
      </c>
    </row>
    <row r="3890" s="3" customFormat="1" ht="14.25" hidden="1" spans="1:4">
      <c r="A3890" t="s">
        <v>3489</v>
      </c>
      <c r="B3890">
        <v>94</v>
      </c>
      <c r="C3890">
        <v>94</v>
      </c>
      <c r="D3890" t="s">
        <v>3087</v>
      </c>
    </row>
    <row r="3891" s="3" customFormat="1" ht="14.25" hidden="1" spans="1:4">
      <c r="A3891" t="s">
        <v>3490</v>
      </c>
      <c r="B3891">
        <v>94</v>
      </c>
      <c r="C3891">
        <v>94</v>
      </c>
      <c r="D3891" t="s">
        <v>3087</v>
      </c>
    </row>
    <row r="3892" s="3" customFormat="1" ht="14.25" hidden="1" spans="1:4">
      <c r="A3892" t="s">
        <v>3491</v>
      </c>
      <c r="B3892">
        <v>94</v>
      </c>
      <c r="C3892">
        <v>94</v>
      </c>
      <c r="D3892" t="s">
        <v>3087</v>
      </c>
    </row>
    <row r="3893" s="3" customFormat="1" ht="14.25" hidden="1" spans="1:4">
      <c r="A3893" t="s">
        <v>3492</v>
      </c>
      <c r="B3893">
        <v>94</v>
      </c>
      <c r="C3893">
        <v>94</v>
      </c>
      <c r="D3893" t="s">
        <v>3087</v>
      </c>
    </row>
    <row r="3894" s="3" customFormat="1" ht="14.25" hidden="1" spans="1:4">
      <c r="A3894" t="s">
        <v>3493</v>
      </c>
      <c r="B3894">
        <v>94</v>
      </c>
      <c r="C3894">
        <v>188</v>
      </c>
      <c r="D3894" t="s">
        <v>3087</v>
      </c>
    </row>
    <row r="3895" s="3" customFormat="1" ht="14.25" hidden="1" spans="1:4">
      <c r="A3895"/>
      <c r="B3895">
        <v>94</v>
      </c>
      <c r="C3895"/>
      <c r="D3895" t="s">
        <v>3087</v>
      </c>
    </row>
    <row r="3896" s="3" customFormat="1" ht="14.25" hidden="1" spans="1:4">
      <c r="A3896" t="s">
        <v>3494</v>
      </c>
      <c r="B3896">
        <v>94</v>
      </c>
      <c r="C3896">
        <v>94</v>
      </c>
      <c r="D3896" t="s">
        <v>3087</v>
      </c>
    </row>
    <row r="3897" s="3" customFormat="1" ht="14.25" hidden="1" spans="1:4">
      <c r="A3897" t="s">
        <v>3495</v>
      </c>
      <c r="B3897">
        <v>94</v>
      </c>
      <c r="C3897">
        <v>94</v>
      </c>
      <c r="D3897" t="s">
        <v>3087</v>
      </c>
    </row>
    <row r="3898" s="3" customFormat="1" ht="14.25" hidden="1" spans="1:4">
      <c r="A3898" t="s">
        <v>3496</v>
      </c>
      <c r="B3898">
        <v>94</v>
      </c>
      <c r="C3898">
        <v>94</v>
      </c>
      <c r="D3898" t="s">
        <v>3087</v>
      </c>
    </row>
    <row r="3899" s="3" customFormat="1" ht="14.25" hidden="1" spans="1:4">
      <c r="A3899" t="s">
        <v>3497</v>
      </c>
      <c r="B3899">
        <v>94</v>
      </c>
      <c r="C3899">
        <v>94</v>
      </c>
      <c r="D3899" t="s">
        <v>3087</v>
      </c>
    </row>
    <row r="3900" s="3" customFormat="1" ht="14.25" hidden="1" spans="1:4">
      <c r="A3900" t="s">
        <v>3498</v>
      </c>
      <c r="B3900">
        <v>94</v>
      </c>
      <c r="C3900">
        <v>94</v>
      </c>
      <c r="D3900" t="s">
        <v>3087</v>
      </c>
    </row>
    <row r="3901" s="3" customFormat="1" ht="14.25" hidden="1" spans="1:4">
      <c r="A3901" t="s">
        <v>3499</v>
      </c>
      <c r="B3901">
        <v>94</v>
      </c>
      <c r="C3901">
        <v>94</v>
      </c>
      <c r="D3901" t="s">
        <v>3087</v>
      </c>
    </row>
    <row r="3902" s="3" customFormat="1" ht="14.25" hidden="1" spans="1:4">
      <c r="A3902" t="s">
        <v>3500</v>
      </c>
      <c r="B3902">
        <v>94</v>
      </c>
      <c r="C3902">
        <v>94</v>
      </c>
      <c r="D3902" t="s">
        <v>3087</v>
      </c>
    </row>
    <row r="3903" s="3" customFormat="1" ht="14.25" hidden="1" spans="1:4">
      <c r="A3903" t="s">
        <v>3501</v>
      </c>
      <c r="B3903">
        <v>94</v>
      </c>
      <c r="C3903">
        <v>94</v>
      </c>
      <c r="D3903" t="s">
        <v>3087</v>
      </c>
    </row>
    <row r="3904" s="3" customFormat="1" ht="14.25" hidden="1" spans="1:4">
      <c r="A3904" t="s">
        <v>3502</v>
      </c>
      <c r="B3904">
        <v>94</v>
      </c>
      <c r="C3904">
        <v>94</v>
      </c>
      <c r="D3904" t="s">
        <v>3087</v>
      </c>
    </row>
    <row r="3905" s="3" customFormat="1" ht="14.25" hidden="1" spans="1:4">
      <c r="A3905" t="s">
        <v>3503</v>
      </c>
      <c r="B3905">
        <v>94</v>
      </c>
      <c r="C3905">
        <v>94</v>
      </c>
      <c r="D3905" t="s">
        <v>3087</v>
      </c>
    </row>
    <row r="3906" s="3" customFormat="1" ht="14.25" hidden="1" spans="1:4">
      <c r="A3906" t="s">
        <v>3504</v>
      </c>
      <c r="B3906">
        <v>94</v>
      </c>
      <c r="C3906">
        <v>188</v>
      </c>
      <c r="D3906" t="s">
        <v>3087</v>
      </c>
    </row>
    <row r="3907" s="3" customFormat="1" ht="14.25" hidden="1" spans="1:4">
      <c r="A3907"/>
      <c r="B3907">
        <v>94</v>
      </c>
      <c r="C3907"/>
      <c r="D3907" t="s">
        <v>3087</v>
      </c>
    </row>
    <row r="3908" s="3" customFormat="1" ht="14.25" hidden="1" spans="1:4">
      <c r="A3908" t="s">
        <v>3505</v>
      </c>
      <c r="B3908">
        <v>94</v>
      </c>
      <c r="C3908">
        <v>94</v>
      </c>
      <c r="D3908" t="s">
        <v>3087</v>
      </c>
    </row>
    <row r="3909" s="3" customFormat="1" ht="14.25" hidden="1" spans="1:4">
      <c r="A3909" t="s">
        <v>3506</v>
      </c>
      <c r="B3909">
        <v>94</v>
      </c>
      <c r="C3909">
        <v>188</v>
      </c>
      <c r="D3909" t="s">
        <v>3087</v>
      </c>
    </row>
    <row r="3910" s="3" customFormat="1" ht="14.25" hidden="1" spans="1:4">
      <c r="A3910"/>
      <c r="B3910">
        <v>94</v>
      </c>
      <c r="C3910"/>
      <c r="D3910" t="s">
        <v>3087</v>
      </c>
    </row>
    <row r="3911" s="3" customFormat="1" ht="14.25" hidden="1" spans="1:4">
      <c r="A3911" t="s">
        <v>3507</v>
      </c>
      <c r="B3911">
        <v>94</v>
      </c>
      <c r="C3911">
        <v>188</v>
      </c>
      <c r="D3911" t="s">
        <v>3087</v>
      </c>
    </row>
    <row r="3912" s="3" customFormat="1" ht="14.25" hidden="1" spans="1:4">
      <c r="A3912"/>
      <c r="B3912">
        <v>94</v>
      </c>
      <c r="C3912"/>
      <c r="D3912" t="s">
        <v>3087</v>
      </c>
    </row>
    <row r="3913" s="3" customFormat="1" ht="14.25" hidden="1" spans="1:4">
      <c r="A3913" t="s">
        <v>3508</v>
      </c>
      <c r="B3913">
        <v>94</v>
      </c>
      <c r="C3913">
        <v>94</v>
      </c>
      <c r="D3913" t="s">
        <v>3087</v>
      </c>
    </row>
    <row r="3914" s="3" customFormat="1" ht="14.25" hidden="1" spans="1:4">
      <c r="A3914" t="s">
        <v>3509</v>
      </c>
      <c r="B3914">
        <v>94</v>
      </c>
      <c r="C3914">
        <v>94</v>
      </c>
      <c r="D3914" t="s">
        <v>3087</v>
      </c>
    </row>
    <row r="3915" s="3" customFormat="1" ht="14.25" hidden="1" spans="1:4">
      <c r="A3915" t="s">
        <v>3510</v>
      </c>
      <c r="B3915">
        <v>94</v>
      </c>
      <c r="C3915">
        <v>94</v>
      </c>
      <c r="D3915" t="s">
        <v>3087</v>
      </c>
    </row>
    <row r="3916" s="3" customFormat="1" ht="14.25" hidden="1" spans="1:4">
      <c r="A3916" t="s">
        <v>3511</v>
      </c>
      <c r="B3916">
        <v>94</v>
      </c>
      <c r="C3916">
        <v>94</v>
      </c>
      <c r="D3916" t="s">
        <v>3087</v>
      </c>
    </row>
    <row r="3917" s="3" customFormat="1" ht="14.25" hidden="1" spans="1:4">
      <c r="A3917" t="s">
        <v>3512</v>
      </c>
      <c r="B3917">
        <v>94</v>
      </c>
      <c r="C3917">
        <v>94</v>
      </c>
      <c r="D3917" t="s">
        <v>3087</v>
      </c>
    </row>
    <row r="3918" s="3" customFormat="1" ht="14.25" hidden="1" spans="1:4">
      <c r="A3918" t="s">
        <v>3513</v>
      </c>
      <c r="B3918">
        <v>94</v>
      </c>
      <c r="C3918">
        <v>94</v>
      </c>
      <c r="D3918" t="s">
        <v>3087</v>
      </c>
    </row>
    <row r="3919" s="3" customFormat="1" ht="14.25" hidden="1" spans="1:4">
      <c r="A3919" t="s">
        <v>3514</v>
      </c>
      <c r="B3919">
        <v>94</v>
      </c>
      <c r="C3919">
        <v>188</v>
      </c>
      <c r="D3919" t="s">
        <v>3087</v>
      </c>
    </row>
    <row r="3920" s="3" customFormat="1" ht="14.25" hidden="1" spans="1:4">
      <c r="A3920"/>
      <c r="B3920">
        <v>94</v>
      </c>
      <c r="C3920"/>
      <c r="D3920" t="s">
        <v>3087</v>
      </c>
    </row>
    <row r="3921" s="3" customFormat="1" ht="14.25" hidden="1" spans="1:4">
      <c r="A3921" t="s">
        <v>3515</v>
      </c>
      <c r="B3921">
        <v>94</v>
      </c>
      <c r="C3921">
        <v>188</v>
      </c>
      <c r="D3921" t="s">
        <v>3087</v>
      </c>
    </row>
    <row r="3922" s="3" customFormat="1" ht="14.25" hidden="1" spans="1:4">
      <c r="A3922"/>
      <c r="B3922">
        <v>94</v>
      </c>
      <c r="C3922"/>
      <c r="D3922" t="s">
        <v>3087</v>
      </c>
    </row>
    <row r="3923" s="3" customFormat="1" ht="14.25" hidden="1" spans="1:4">
      <c r="A3923" t="s">
        <v>3516</v>
      </c>
      <c r="B3923">
        <v>94</v>
      </c>
      <c r="C3923">
        <v>94</v>
      </c>
      <c r="D3923" t="s">
        <v>3087</v>
      </c>
    </row>
    <row r="3924" s="3" customFormat="1" ht="14.25" hidden="1" spans="1:4">
      <c r="A3924" t="s">
        <v>3517</v>
      </c>
      <c r="B3924">
        <v>94</v>
      </c>
      <c r="C3924">
        <v>94</v>
      </c>
      <c r="D3924" t="s">
        <v>3087</v>
      </c>
    </row>
    <row r="3925" s="3" customFormat="1" ht="14.25" hidden="1" spans="1:4">
      <c r="A3925" t="s">
        <v>1443</v>
      </c>
      <c r="B3925">
        <v>94</v>
      </c>
      <c r="C3925">
        <v>94</v>
      </c>
      <c r="D3925" t="s">
        <v>3087</v>
      </c>
    </row>
    <row r="3926" s="3" customFormat="1" ht="14.25" hidden="1" spans="1:4">
      <c r="A3926" t="s">
        <v>3518</v>
      </c>
      <c r="B3926">
        <v>94</v>
      </c>
      <c r="C3926">
        <v>94</v>
      </c>
      <c r="D3926" t="s">
        <v>3087</v>
      </c>
    </row>
    <row r="3927" s="3" customFormat="1" ht="14.25" hidden="1" spans="1:4">
      <c r="A3927" t="s">
        <v>3519</v>
      </c>
      <c r="B3927">
        <v>94</v>
      </c>
      <c r="C3927">
        <v>94</v>
      </c>
      <c r="D3927" t="s">
        <v>3087</v>
      </c>
    </row>
    <row r="3928" s="3" customFormat="1" ht="14.25" hidden="1" spans="1:4">
      <c r="A3928" t="s">
        <v>3520</v>
      </c>
      <c r="B3928">
        <v>94</v>
      </c>
      <c r="C3928">
        <v>94</v>
      </c>
      <c r="D3928" t="s">
        <v>3087</v>
      </c>
    </row>
    <row r="3929" s="3" customFormat="1" ht="14.25" hidden="1" spans="1:4">
      <c r="A3929" t="s">
        <v>3521</v>
      </c>
      <c r="B3929">
        <v>94</v>
      </c>
      <c r="C3929">
        <v>94</v>
      </c>
      <c r="D3929" t="s">
        <v>3087</v>
      </c>
    </row>
    <row r="3930" s="3" customFormat="1" ht="14.25" hidden="1" spans="1:4">
      <c r="A3930" t="s">
        <v>3522</v>
      </c>
      <c r="B3930">
        <v>94</v>
      </c>
      <c r="C3930">
        <v>94</v>
      </c>
      <c r="D3930" t="s">
        <v>3087</v>
      </c>
    </row>
    <row r="3931" s="3" customFormat="1" ht="14.25" hidden="1" spans="1:4">
      <c r="A3931" t="s">
        <v>3291</v>
      </c>
      <c r="B3931">
        <v>94</v>
      </c>
      <c r="C3931">
        <v>94</v>
      </c>
      <c r="D3931" t="s">
        <v>3087</v>
      </c>
    </row>
    <row r="3932" s="3" customFormat="1" ht="14.25" hidden="1" spans="1:4">
      <c r="A3932" t="s">
        <v>3523</v>
      </c>
      <c r="B3932">
        <v>94</v>
      </c>
      <c r="C3932">
        <v>94</v>
      </c>
      <c r="D3932" t="s">
        <v>3087</v>
      </c>
    </row>
    <row r="3933" s="3" customFormat="1" ht="14.25" hidden="1" spans="1:4">
      <c r="A3933" t="s">
        <v>3524</v>
      </c>
      <c r="B3933">
        <v>94</v>
      </c>
      <c r="C3933">
        <v>94</v>
      </c>
      <c r="D3933" t="s">
        <v>3087</v>
      </c>
    </row>
    <row r="3934" s="3" customFormat="1" ht="14.25" hidden="1" spans="1:4">
      <c r="A3934" t="s">
        <v>3525</v>
      </c>
      <c r="B3934">
        <v>94</v>
      </c>
      <c r="C3934">
        <v>94</v>
      </c>
      <c r="D3934" t="s">
        <v>3087</v>
      </c>
    </row>
    <row r="3935" s="3" customFormat="1" ht="14.25" hidden="1" spans="1:4">
      <c r="A3935" t="s">
        <v>3526</v>
      </c>
      <c r="B3935">
        <v>94</v>
      </c>
      <c r="C3935">
        <v>94</v>
      </c>
      <c r="D3935" t="s">
        <v>3087</v>
      </c>
    </row>
    <row r="3936" s="3" customFormat="1" ht="14.25" hidden="1" spans="1:4">
      <c r="A3936" t="s">
        <v>3527</v>
      </c>
      <c r="B3936">
        <v>94</v>
      </c>
      <c r="C3936">
        <v>94</v>
      </c>
      <c r="D3936" t="s">
        <v>3087</v>
      </c>
    </row>
    <row r="3937" s="3" customFormat="1" ht="14.25" hidden="1" spans="1:4">
      <c r="A3937" t="s">
        <v>3528</v>
      </c>
      <c r="B3937">
        <v>94</v>
      </c>
      <c r="C3937">
        <v>94</v>
      </c>
      <c r="D3937" t="s">
        <v>3087</v>
      </c>
    </row>
    <row r="3938" s="3" customFormat="1" ht="14.25" hidden="1" spans="1:4">
      <c r="A3938" t="s">
        <v>3529</v>
      </c>
      <c r="B3938">
        <v>94</v>
      </c>
      <c r="C3938">
        <v>94</v>
      </c>
      <c r="D3938" t="s">
        <v>3087</v>
      </c>
    </row>
    <row r="3939" s="3" customFormat="1" ht="14.25" hidden="1" spans="1:4">
      <c r="A3939" t="s">
        <v>3530</v>
      </c>
      <c r="B3939">
        <v>94</v>
      </c>
      <c r="C3939">
        <v>94</v>
      </c>
      <c r="D3939" t="s">
        <v>3087</v>
      </c>
    </row>
    <row r="3940" s="3" customFormat="1" ht="14.25" hidden="1" spans="1:4">
      <c r="A3940" t="s">
        <v>3531</v>
      </c>
      <c r="B3940">
        <v>94</v>
      </c>
      <c r="C3940">
        <v>188</v>
      </c>
      <c r="D3940" t="s">
        <v>3087</v>
      </c>
    </row>
    <row r="3941" s="3" customFormat="1" ht="14.25" hidden="1" spans="1:4">
      <c r="A3941"/>
      <c r="B3941">
        <v>94</v>
      </c>
      <c r="C3941"/>
      <c r="D3941" t="s">
        <v>3087</v>
      </c>
    </row>
    <row r="3942" s="3" customFormat="1" ht="14.25" hidden="1" spans="1:4">
      <c r="A3942" t="s">
        <v>3532</v>
      </c>
      <c r="B3942">
        <v>94</v>
      </c>
      <c r="C3942">
        <v>188</v>
      </c>
      <c r="D3942" t="s">
        <v>3087</v>
      </c>
    </row>
    <row r="3943" s="3" customFormat="1" ht="14.25" hidden="1" spans="1:4">
      <c r="A3943"/>
      <c r="B3943">
        <v>94</v>
      </c>
      <c r="C3943"/>
      <c r="D3943" t="s">
        <v>3087</v>
      </c>
    </row>
    <row r="3944" s="3" customFormat="1" ht="14.25" hidden="1" spans="1:4">
      <c r="A3944" t="s">
        <v>3533</v>
      </c>
      <c r="B3944">
        <v>94</v>
      </c>
      <c r="C3944">
        <v>94</v>
      </c>
      <c r="D3944" t="s">
        <v>3087</v>
      </c>
    </row>
    <row r="3945" s="3" customFormat="1" ht="14.25" hidden="1" spans="1:4">
      <c r="A3945" t="s">
        <v>3534</v>
      </c>
      <c r="B3945">
        <v>94</v>
      </c>
      <c r="C3945">
        <v>188</v>
      </c>
      <c r="D3945" t="s">
        <v>3087</v>
      </c>
    </row>
    <row r="3946" s="3" customFormat="1" ht="14.25" hidden="1" spans="1:4">
      <c r="A3946"/>
      <c r="B3946">
        <v>94</v>
      </c>
      <c r="C3946"/>
      <c r="D3946" t="s">
        <v>3087</v>
      </c>
    </row>
    <row r="3947" s="3" customFormat="1" ht="14.25" hidden="1" spans="1:4">
      <c r="A3947" t="s">
        <v>3535</v>
      </c>
      <c r="B3947">
        <v>94</v>
      </c>
      <c r="C3947">
        <v>94</v>
      </c>
      <c r="D3947" t="s">
        <v>3087</v>
      </c>
    </row>
    <row r="3948" s="3" customFormat="1" ht="14.25" hidden="1" spans="1:4">
      <c r="A3948" t="s">
        <v>3536</v>
      </c>
      <c r="B3948">
        <v>94</v>
      </c>
      <c r="C3948">
        <v>188</v>
      </c>
      <c r="D3948" t="s">
        <v>3087</v>
      </c>
    </row>
    <row r="3949" s="3" customFormat="1" ht="14.25" hidden="1" spans="1:4">
      <c r="A3949"/>
      <c r="B3949">
        <v>94</v>
      </c>
      <c r="C3949"/>
      <c r="D3949" t="s">
        <v>3087</v>
      </c>
    </row>
    <row r="3950" s="3" customFormat="1" ht="14.25" hidden="1" spans="1:4">
      <c r="A3950" t="s">
        <v>3537</v>
      </c>
      <c r="B3950">
        <v>94</v>
      </c>
      <c r="C3950">
        <v>94</v>
      </c>
      <c r="D3950" t="s">
        <v>3087</v>
      </c>
    </row>
    <row r="3951" s="3" customFormat="1" ht="14.25" hidden="1" spans="1:4">
      <c r="A3951" t="s">
        <v>3538</v>
      </c>
      <c r="B3951">
        <v>94</v>
      </c>
      <c r="C3951">
        <v>94</v>
      </c>
      <c r="D3951" t="s">
        <v>3087</v>
      </c>
    </row>
    <row r="3952" s="3" customFormat="1" ht="14.25" hidden="1" spans="1:4">
      <c r="A3952" t="s">
        <v>3539</v>
      </c>
      <c r="B3952">
        <v>94</v>
      </c>
      <c r="C3952">
        <v>94</v>
      </c>
      <c r="D3952" t="s">
        <v>3087</v>
      </c>
    </row>
    <row r="3953" s="3" customFormat="1" ht="14.25" hidden="1" spans="1:4">
      <c r="A3953" t="s">
        <v>3540</v>
      </c>
      <c r="B3953">
        <v>94</v>
      </c>
      <c r="C3953">
        <v>94</v>
      </c>
      <c r="D3953" t="s">
        <v>3087</v>
      </c>
    </row>
    <row r="3954" s="3" customFormat="1" ht="14.25" hidden="1" spans="1:4">
      <c r="A3954" t="s">
        <v>3541</v>
      </c>
      <c r="B3954">
        <v>94</v>
      </c>
      <c r="C3954">
        <v>94</v>
      </c>
      <c r="D3954" t="s">
        <v>3087</v>
      </c>
    </row>
    <row r="3955" s="3" customFormat="1" ht="14.25" hidden="1" spans="1:4">
      <c r="A3955" t="s">
        <v>3542</v>
      </c>
      <c r="B3955">
        <v>94</v>
      </c>
      <c r="C3955">
        <v>94</v>
      </c>
      <c r="D3955" t="s">
        <v>3087</v>
      </c>
    </row>
    <row r="3956" s="3" customFormat="1" ht="14.25" hidden="1" spans="1:4">
      <c r="A3956" t="s">
        <v>3543</v>
      </c>
      <c r="B3956">
        <v>94</v>
      </c>
      <c r="C3956">
        <v>94</v>
      </c>
      <c r="D3956" t="s">
        <v>3087</v>
      </c>
    </row>
    <row r="3957" s="3" customFormat="1" ht="14.25" hidden="1" spans="1:4">
      <c r="A3957" t="s">
        <v>3544</v>
      </c>
      <c r="B3957">
        <v>94</v>
      </c>
      <c r="C3957">
        <v>94</v>
      </c>
      <c r="D3957" t="s">
        <v>3087</v>
      </c>
    </row>
    <row r="3958" s="3" customFormat="1" ht="14.25" hidden="1" spans="1:4">
      <c r="A3958" t="s">
        <v>3545</v>
      </c>
      <c r="B3958">
        <v>94</v>
      </c>
      <c r="C3958">
        <v>94</v>
      </c>
      <c r="D3958" t="s">
        <v>3087</v>
      </c>
    </row>
    <row r="3959" s="3" customFormat="1" ht="14.25" hidden="1" spans="1:4">
      <c r="A3959" t="s">
        <v>3546</v>
      </c>
      <c r="B3959">
        <v>94</v>
      </c>
      <c r="C3959">
        <v>94</v>
      </c>
      <c r="D3959" t="s">
        <v>3087</v>
      </c>
    </row>
    <row r="3960" s="3" customFormat="1" ht="14.25" hidden="1" spans="1:4">
      <c r="A3960" t="s">
        <v>3547</v>
      </c>
      <c r="B3960">
        <v>94</v>
      </c>
      <c r="C3960">
        <v>188</v>
      </c>
      <c r="D3960" t="s">
        <v>3087</v>
      </c>
    </row>
    <row r="3961" s="3" customFormat="1" ht="14.25" hidden="1" spans="1:4">
      <c r="A3961"/>
      <c r="B3961">
        <v>94</v>
      </c>
      <c r="C3961"/>
      <c r="D3961" t="s">
        <v>3087</v>
      </c>
    </row>
    <row r="3962" s="3" customFormat="1" ht="14.25" hidden="1" spans="1:4">
      <c r="A3962" t="s">
        <v>3548</v>
      </c>
      <c r="B3962">
        <v>94</v>
      </c>
      <c r="C3962">
        <v>94</v>
      </c>
      <c r="D3962" t="s">
        <v>3087</v>
      </c>
    </row>
    <row r="3963" s="3" customFormat="1" ht="14.25" hidden="1" spans="1:4">
      <c r="A3963" t="s">
        <v>3549</v>
      </c>
      <c r="B3963">
        <v>94</v>
      </c>
      <c r="C3963">
        <v>94</v>
      </c>
      <c r="D3963" t="s">
        <v>3087</v>
      </c>
    </row>
    <row r="3964" s="3" customFormat="1" ht="14.25" hidden="1" spans="1:4">
      <c r="A3964" t="s">
        <v>3550</v>
      </c>
      <c r="B3964">
        <v>94</v>
      </c>
      <c r="C3964">
        <v>188</v>
      </c>
      <c r="D3964" t="s">
        <v>3087</v>
      </c>
    </row>
    <row r="3965" s="3" customFormat="1" ht="14.25" hidden="1" spans="1:4">
      <c r="A3965"/>
      <c r="B3965">
        <v>94</v>
      </c>
      <c r="C3965"/>
      <c r="D3965" t="s">
        <v>3087</v>
      </c>
    </row>
    <row r="3966" s="3" customFormat="1" ht="14.25" hidden="1" spans="1:4">
      <c r="A3966" t="s">
        <v>3551</v>
      </c>
      <c r="B3966">
        <v>94</v>
      </c>
      <c r="C3966">
        <v>188</v>
      </c>
      <c r="D3966" t="s">
        <v>3087</v>
      </c>
    </row>
    <row r="3967" s="3" customFormat="1" ht="14.25" hidden="1" spans="1:4">
      <c r="A3967"/>
      <c r="B3967">
        <v>94</v>
      </c>
      <c r="C3967"/>
      <c r="D3967" t="s">
        <v>3087</v>
      </c>
    </row>
    <row r="3968" s="3" customFormat="1" ht="14.25" hidden="1" spans="1:4">
      <c r="A3968" t="s">
        <v>3552</v>
      </c>
      <c r="B3968">
        <v>94</v>
      </c>
      <c r="C3968">
        <v>94</v>
      </c>
      <c r="D3968" t="s">
        <v>3087</v>
      </c>
    </row>
    <row r="3969" s="3" customFormat="1" ht="14.25" hidden="1" spans="1:4">
      <c r="A3969" t="s">
        <v>3553</v>
      </c>
      <c r="B3969">
        <v>94</v>
      </c>
      <c r="C3969">
        <v>94</v>
      </c>
      <c r="D3969" t="s">
        <v>3087</v>
      </c>
    </row>
    <row r="3970" s="3" customFormat="1" ht="14.25" hidden="1" spans="1:4">
      <c r="A3970" t="s">
        <v>3554</v>
      </c>
      <c r="B3970">
        <v>94</v>
      </c>
      <c r="C3970">
        <v>94</v>
      </c>
      <c r="D3970" t="s">
        <v>3087</v>
      </c>
    </row>
    <row r="3971" s="3" customFormat="1" ht="14.25" hidden="1" spans="1:4">
      <c r="A3971" t="s">
        <v>3555</v>
      </c>
      <c r="B3971">
        <v>94</v>
      </c>
      <c r="C3971">
        <v>94</v>
      </c>
      <c r="D3971" t="s">
        <v>3087</v>
      </c>
    </row>
    <row r="3972" s="3" customFormat="1" ht="14.25" hidden="1" spans="1:4">
      <c r="A3972" t="s">
        <v>3556</v>
      </c>
      <c r="B3972">
        <v>94</v>
      </c>
      <c r="C3972">
        <v>94</v>
      </c>
      <c r="D3972" t="s">
        <v>3087</v>
      </c>
    </row>
    <row r="3973" s="3" customFormat="1" ht="14.25" hidden="1" spans="1:4">
      <c r="A3973" t="s">
        <v>3557</v>
      </c>
      <c r="B3973">
        <v>94</v>
      </c>
      <c r="C3973">
        <v>94</v>
      </c>
      <c r="D3973" t="s">
        <v>3087</v>
      </c>
    </row>
    <row r="3974" s="3" customFormat="1" ht="14.25" hidden="1" spans="1:4">
      <c r="A3974" t="s">
        <v>3558</v>
      </c>
      <c r="B3974">
        <v>94</v>
      </c>
      <c r="C3974">
        <v>94</v>
      </c>
      <c r="D3974" t="s">
        <v>3087</v>
      </c>
    </row>
    <row r="3975" s="3" customFormat="1" ht="14.25" hidden="1" spans="1:4">
      <c r="A3975" t="s">
        <v>3559</v>
      </c>
      <c r="B3975">
        <v>94</v>
      </c>
      <c r="C3975">
        <v>94</v>
      </c>
      <c r="D3975" t="s">
        <v>3087</v>
      </c>
    </row>
    <row r="3976" s="3" customFormat="1" ht="14.25" hidden="1" spans="1:4">
      <c r="A3976" t="s">
        <v>3560</v>
      </c>
      <c r="B3976">
        <v>94</v>
      </c>
      <c r="C3976">
        <v>94</v>
      </c>
      <c r="D3976" t="s">
        <v>3087</v>
      </c>
    </row>
    <row r="3977" s="3" customFormat="1" ht="14.25" hidden="1" spans="1:4">
      <c r="A3977" t="s">
        <v>3561</v>
      </c>
      <c r="B3977">
        <v>94</v>
      </c>
      <c r="C3977">
        <v>94</v>
      </c>
      <c r="D3977" t="s">
        <v>3087</v>
      </c>
    </row>
    <row r="3978" s="3" customFormat="1" ht="14.25" hidden="1" spans="1:4">
      <c r="A3978" t="s">
        <v>3562</v>
      </c>
      <c r="B3978">
        <v>94</v>
      </c>
      <c r="C3978">
        <v>94</v>
      </c>
      <c r="D3978" t="s">
        <v>3087</v>
      </c>
    </row>
    <row r="3979" s="3" customFormat="1" ht="14.25" hidden="1" spans="1:4">
      <c r="A3979" t="s">
        <v>3563</v>
      </c>
      <c r="B3979">
        <v>94</v>
      </c>
      <c r="C3979">
        <v>94</v>
      </c>
      <c r="D3979" t="s">
        <v>3087</v>
      </c>
    </row>
    <row r="3980" s="3" customFormat="1" ht="14.25" hidden="1" spans="1:4">
      <c r="A3980" t="s">
        <v>3564</v>
      </c>
      <c r="B3980">
        <v>94</v>
      </c>
      <c r="C3980">
        <v>94</v>
      </c>
      <c r="D3980" t="s">
        <v>3087</v>
      </c>
    </row>
    <row r="3981" s="3" customFormat="1" ht="14.25" hidden="1" spans="1:4">
      <c r="A3981" t="s">
        <v>3565</v>
      </c>
      <c r="B3981">
        <v>94</v>
      </c>
      <c r="C3981">
        <v>94</v>
      </c>
      <c r="D3981" t="s">
        <v>3087</v>
      </c>
    </row>
    <row r="3982" s="3" customFormat="1" ht="14.25" hidden="1" spans="1:4">
      <c r="A3982" t="s">
        <v>3566</v>
      </c>
      <c r="B3982">
        <v>94</v>
      </c>
      <c r="C3982">
        <v>94</v>
      </c>
      <c r="D3982" t="s">
        <v>3087</v>
      </c>
    </row>
    <row r="3983" s="3" customFormat="1" ht="14.25" hidden="1" spans="1:4">
      <c r="A3983" t="s">
        <v>3567</v>
      </c>
      <c r="B3983">
        <v>94</v>
      </c>
      <c r="C3983">
        <v>94</v>
      </c>
      <c r="D3983" t="s">
        <v>3087</v>
      </c>
    </row>
    <row r="3984" s="3" customFormat="1" ht="14.25" hidden="1" spans="1:4">
      <c r="A3984" t="s">
        <v>3568</v>
      </c>
      <c r="B3984">
        <v>94</v>
      </c>
      <c r="C3984">
        <v>94</v>
      </c>
      <c r="D3984" t="s">
        <v>3087</v>
      </c>
    </row>
    <row r="3985" s="3" customFormat="1" ht="14.25" hidden="1" spans="1:4">
      <c r="A3985" t="s">
        <v>3569</v>
      </c>
      <c r="B3985">
        <v>94</v>
      </c>
      <c r="C3985">
        <v>94</v>
      </c>
      <c r="D3985" t="s">
        <v>3087</v>
      </c>
    </row>
    <row r="3986" s="3" customFormat="1" ht="14.25" hidden="1" spans="1:4">
      <c r="A3986" t="s">
        <v>3570</v>
      </c>
      <c r="B3986">
        <v>94</v>
      </c>
      <c r="C3986">
        <v>94</v>
      </c>
      <c r="D3986" t="s">
        <v>3087</v>
      </c>
    </row>
    <row r="3987" s="3" customFormat="1" ht="14.25" hidden="1" spans="1:4">
      <c r="A3987" t="s">
        <v>3571</v>
      </c>
      <c r="B3987">
        <v>94</v>
      </c>
      <c r="C3987">
        <v>94</v>
      </c>
      <c r="D3987" t="s">
        <v>3087</v>
      </c>
    </row>
    <row r="3988" s="3" customFormat="1" ht="14.25" hidden="1" spans="1:4">
      <c r="A3988" t="s">
        <v>3572</v>
      </c>
      <c r="B3988">
        <v>94</v>
      </c>
      <c r="C3988">
        <v>94</v>
      </c>
      <c r="D3988" t="s">
        <v>3087</v>
      </c>
    </row>
    <row r="3989" s="3" customFormat="1" ht="14.25" hidden="1" spans="1:4">
      <c r="A3989" t="s">
        <v>3573</v>
      </c>
      <c r="B3989">
        <v>94</v>
      </c>
      <c r="C3989">
        <v>94</v>
      </c>
      <c r="D3989" t="s">
        <v>3087</v>
      </c>
    </row>
    <row r="3990" s="3" customFormat="1" ht="14.25" hidden="1" spans="1:4">
      <c r="A3990" t="s">
        <v>3574</v>
      </c>
      <c r="B3990">
        <v>94</v>
      </c>
      <c r="C3990">
        <v>94</v>
      </c>
      <c r="D3990" t="s">
        <v>3087</v>
      </c>
    </row>
    <row r="3991" s="3" customFormat="1" ht="14.25" hidden="1" spans="1:4">
      <c r="A3991" t="s">
        <v>3575</v>
      </c>
      <c r="B3991">
        <v>94</v>
      </c>
      <c r="C3991">
        <v>94</v>
      </c>
      <c r="D3991" t="s">
        <v>3087</v>
      </c>
    </row>
    <row r="3992" s="3" customFormat="1" ht="14.25" hidden="1" spans="1:4">
      <c r="A3992" t="s">
        <v>3576</v>
      </c>
      <c r="B3992">
        <v>94</v>
      </c>
      <c r="C3992">
        <v>94</v>
      </c>
      <c r="D3992" t="s">
        <v>3087</v>
      </c>
    </row>
    <row r="3993" s="3" customFormat="1" ht="14.25" hidden="1" spans="1:4">
      <c r="A3993" t="s">
        <v>3577</v>
      </c>
      <c r="B3993">
        <v>94</v>
      </c>
      <c r="C3993">
        <v>94</v>
      </c>
      <c r="D3993" t="s">
        <v>3087</v>
      </c>
    </row>
    <row r="3994" s="3" customFormat="1" ht="14.25" hidden="1" spans="1:4">
      <c r="A3994" t="s">
        <v>3578</v>
      </c>
      <c r="B3994">
        <v>94</v>
      </c>
      <c r="C3994">
        <v>94</v>
      </c>
      <c r="D3994" t="s">
        <v>3087</v>
      </c>
    </row>
    <row r="3995" s="3" customFormat="1" ht="14.25" hidden="1" spans="1:4">
      <c r="A3995" t="s">
        <v>3579</v>
      </c>
      <c r="B3995">
        <v>94</v>
      </c>
      <c r="C3995">
        <v>94</v>
      </c>
      <c r="D3995" t="s">
        <v>3087</v>
      </c>
    </row>
    <row r="3996" s="3" customFormat="1" ht="14.25" hidden="1" spans="1:4">
      <c r="A3996" t="s">
        <v>3580</v>
      </c>
      <c r="B3996">
        <v>94</v>
      </c>
      <c r="C3996">
        <v>188</v>
      </c>
      <c r="D3996" t="s">
        <v>3087</v>
      </c>
    </row>
    <row r="3997" s="3" customFormat="1" ht="14.25" hidden="1" spans="1:4">
      <c r="A3997"/>
      <c r="B3997">
        <v>94</v>
      </c>
      <c r="C3997"/>
      <c r="D3997" t="s">
        <v>3087</v>
      </c>
    </row>
    <row r="3998" s="3" customFormat="1" ht="14.25" hidden="1" spans="1:4">
      <c r="A3998" t="s">
        <v>3581</v>
      </c>
      <c r="B3998">
        <v>94</v>
      </c>
      <c r="C3998">
        <v>94</v>
      </c>
      <c r="D3998" t="s">
        <v>3087</v>
      </c>
    </row>
    <row r="3999" s="3" customFormat="1" ht="14.25" hidden="1" spans="1:4">
      <c r="A3999" t="s">
        <v>3582</v>
      </c>
      <c r="B3999">
        <v>94</v>
      </c>
      <c r="C3999">
        <v>94</v>
      </c>
      <c r="D3999" t="s">
        <v>3087</v>
      </c>
    </row>
    <row r="4000" s="3" customFormat="1" ht="14.25" hidden="1" spans="1:4">
      <c r="A4000" t="s">
        <v>3583</v>
      </c>
      <c r="B4000">
        <v>94</v>
      </c>
      <c r="C4000">
        <v>94</v>
      </c>
      <c r="D4000" t="s">
        <v>3087</v>
      </c>
    </row>
    <row r="4001" s="3" customFormat="1" ht="14.25" hidden="1" spans="1:4">
      <c r="A4001" t="s">
        <v>3584</v>
      </c>
      <c r="B4001">
        <v>94</v>
      </c>
      <c r="C4001">
        <v>94</v>
      </c>
      <c r="D4001" t="s">
        <v>3087</v>
      </c>
    </row>
    <row r="4002" s="3" customFormat="1" ht="14.25" hidden="1" spans="1:4">
      <c r="A4002" t="s">
        <v>3585</v>
      </c>
      <c r="B4002">
        <v>94</v>
      </c>
      <c r="C4002">
        <v>94</v>
      </c>
      <c r="D4002" t="s">
        <v>3087</v>
      </c>
    </row>
    <row r="4003" s="3" customFormat="1" ht="14.25" hidden="1" spans="1:4">
      <c r="A4003" t="s">
        <v>3586</v>
      </c>
      <c r="B4003">
        <v>94</v>
      </c>
      <c r="C4003">
        <v>94</v>
      </c>
      <c r="D4003" t="s">
        <v>3087</v>
      </c>
    </row>
    <row r="4004" s="3" customFormat="1" ht="14.25" hidden="1" spans="1:4">
      <c r="A4004" t="s">
        <v>3489</v>
      </c>
      <c r="B4004">
        <v>94</v>
      </c>
      <c r="C4004">
        <v>94</v>
      </c>
      <c r="D4004" t="s">
        <v>3087</v>
      </c>
    </row>
    <row r="4005" s="3" customFormat="1" ht="14.25" hidden="1" spans="1:4">
      <c r="A4005" t="s">
        <v>3587</v>
      </c>
      <c r="B4005">
        <v>94</v>
      </c>
      <c r="C4005">
        <v>94</v>
      </c>
      <c r="D4005" t="s">
        <v>3087</v>
      </c>
    </row>
    <row r="4006" s="3" customFormat="1" ht="14.25" hidden="1" spans="1:4">
      <c r="A4006" t="s">
        <v>3588</v>
      </c>
      <c r="B4006">
        <v>94</v>
      </c>
      <c r="C4006">
        <v>94</v>
      </c>
      <c r="D4006" t="s">
        <v>3087</v>
      </c>
    </row>
    <row r="4007" s="3" customFormat="1" ht="14.25" hidden="1" spans="1:4">
      <c r="A4007" t="s">
        <v>3589</v>
      </c>
      <c r="B4007">
        <v>94</v>
      </c>
      <c r="C4007">
        <v>94</v>
      </c>
      <c r="D4007" t="s">
        <v>3087</v>
      </c>
    </row>
    <row r="4008" s="3" customFormat="1" ht="14.25" hidden="1" spans="1:4">
      <c r="A4008" t="s">
        <v>3590</v>
      </c>
      <c r="B4008">
        <v>94</v>
      </c>
      <c r="C4008">
        <v>94</v>
      </c>
      <c r="D4008" t="s">
        <v>3087</v>
      </c>
    </row>
    <row r="4009" s="3" customFormat="1" ht="14.25" hidden="1" spans="1:4">
      <c r="A4009" t="s">
        <v>3591</v>
      </c>
      <c r="B4009">
        <v>94</v>
      </c>
      <c r="C4009">
        <v>94</v>
      </c>
      <c r="D4009" t="s">
        <v>3087</v>
      </c>
    </row>
    <row r="4010" s="3" customFormat="1" ht="14.25" hidden="1" spans="1:4">
      <c r="A4010" t="s">
        <v>3592</v>
      </c>
      <c r="B4010">
        <v>94</v>
      </c>
      <c r="C4010">
        <v>94</v>
      </c>
      <c r="D4010" t="s">
        <v>3087</v>
      </c>
    </row>
    <row r="4011" s="3" customFormat="1" ht="14.25" hidden="1" spans="1:4">
      <c r="A4011" t="s">
        <v>3593</v>
      </c>
      <c r="B4011">
        <v>94</v>
      </c>
      <c r="C4011">
        <v>94</v>
      </c>
      <c r="D4011" t="s">
        <v>3087</v>
      </c>
    </row>
    <row r="4012" s="3" customFormat="1" ht="14.25" hidden="1" spans="1:4">
      <c r="A4012" t="s">
        <v>3594</v>
      </c>
      <c r="B4012">
        <v>94</v>
      </c>
      <c r="C4012">
        <v>94</v>
      </c>
      <c r="D4012" t="s">
        <v>3087</v>
      </c>
    </row>
    <row r="4013" s="3" customFormat="1" ht="14.25" hidden="1" spans="1:4">
      <c r="A4013" t="s">
        <v>3595</v>
      </c>
      <c r="B4013">
        <v>94</v>
      </c>
      <c r="C4013">
        <v>94</v>
      </c>
      <c r="D4013" t="s">
        <v>3087</v>
      </c>
    </row>
    <row r="4014" s="3" customFormat="1" ht="14.25" hidden="1" spans="1:4">
      <c r="A4014" t="s">
        <v>3596</v>
      </c>
      <c r="B4014">
        <v>94</v>
      </c>
      <c r="C4014">
        <v>94</v>
      </c>
      <c r="D4014" t="s">
        <v>3087</v>
      </c>
    </row>
    <row r="4015" s="3" customFormat="1" ht="14.25" hidden="1" spans="1:4">
      <c r="A4015" t="s">
        <v>3597</v>
      </c>
      <c r="B4015">
        <v>94</v>
      </c>
      <c r="C4015">
        <v>94</v>
      </c>
      <c r="D4015" t="s">
        <v>3087</v>
      </c>
    </row>
    <row r="4016" s="3" customFormat="1" ht="14.25" hidden="1" spans="1:4">
      <c r="A4016" t="s">
        <v>3598</v>
      </c>
      <c r="B4016">
        <v>94</v>
      </c>
      <c r="C4016">
        <v>94</v>
      </c>
      <c r="D4016" t="s">
        <v>3087</v>
      </c>
    </row>
    <row r="4017" s="3" customFormat="1" ht="14.25" hidden="1" spans="1:4">
      <c r="A4017" t="s">
        <v>3599</v>
      </c>
      <c r="B4017">
        <v>94</v>
      </c>
      <c r="C4017">
        <v>94</v>
      </c>
      <c r="D4017" t="s">
        <v>3087</v>
      </c>
    </row>
    <row r="4018" s="3" customFormat="1" ht="14.25" hidden="1" spans="1:4">
      <c r="A4018" t="s">
        <v>3600</v>
      </c>
      <c r="B4018">
        <v>94</v>
      </c>
      <c r="C4018">
        <v>94</v>
      </c>
      <c r="D4018" t="s">
        <v>3087</v>
      </c>
    </row>
    <row r="4019" s="3" customFormat="1" ht="14.25" hidden="1" spans="1:4">
      <c r="A4019" t="s">
        <v>3601</v>
      </c>
      <c r="B4019">
        <v>94</v>
      </c>
      <c r="C4019">
        <v>94</v>
      </c>
      <c r="D4019" t="s">
        <v>3087</v>
      </c>
    </row>
    <row r="4020" s="3" customFormat="1" ht="14.25" hidden="1" spans="1:4">
      <c r="A4020" t="s">
        <v>1800</v>
      </c>
      <c r="B4020">
        <v>94</v>
      </c>
      <c r="C4020">
        <v>94</v>
      </c>
      <c r="D4020" t="s">
        <v>3087</v>
      </c>
    </row>
    <row r="4021" s="3" customFormat="1" ht="14.25" hidden="1" spans="1:4">
      <c r="A4021" t="s">
        <v>3602</v>
      </c>
      <c r="B4021">
        <v>94</v>
      </c>
      <c r="C4021">
        <v>94</v>
      </c>
      <c r="D4021" t="s">
        <v>3087</v>
      </c>
    </row>
    <row r="4022" s="3" customFormat="1" ht="14.25" hidden="1" spans="1:4">
      <c r="A4022" t="s">
        <v>3603</v>
      </c>
      <c r="B4022">
        <v>94</v>
      </c>
      <c r="C4022">
        <v>94</v>
      </c>
      <c r="D4022" t="s">
        <v>3087</v>
      </c>
    </row>
    <row r="4023" s="3" customFormat="1" ht="14.25" hidden="1" spans="1:4">
      <c r="A4023" t="s">
        <v>3604</v>
      </c>
      <c r="B4023">
        <v>94</v>
      </c>
      <c r="C4023">
        <v>94</v>
      </c>
      <c r="D4023" t="s">
        <v>3087</v>
      </c>
    </row>
    <row r="4024" s="3" customFormat="1" ht="14.25" hidden="1" spans="1:4">
      <c r="A4024" t="s">
        <v>3605</v>
      </c>
      <c r="B4024">
        <v>94</v>
      </c>
      <c r="C4024">
        <v>94</v>
      </c>
      <c r="D4024" t="s">
        <v>3087</v>
      </c>
    </row>
    <row r="4025" s="3" customFormat="1" ht="14.25" hidden="1" spans="1:4">
      <c r="A4025" t="s">
        <v>3606</v>
      </c>
      <c r="B4025">
        <v>94</v>
      </c>
      <c r="C4025">
        <v>94</v>
      </c>
      <c r="D4025" t="s">
        <v>3087</v>
      </c>
    </row>
    <row r="4026" s="3" customFormat="1" ht="14.25" hidden="1" spans="1:4">
      <c r="A4026" t="s">
        <v>3607</v>
      </c>
      <c r="B4026">
        <v>94</v>
      </c>
      <c r="C4026">
        <v>94</v>
      </c>
      <c r="D4026" t="s">
        <v>3087</v>
      </c>
    </row>
    <row r="4027" s="3" customFormat="1" ht="14.25" hidden="1" spans="1:4">
      <c r="A4027" t="s">
        <v>3608</v>
      </c>
      <c r="B4027">
        <v>94</v>
      </c>
      <c r="C4027">
        <v>94</v>
      </c>
      <c r="D4027" t="s">
        <v>3087</v>
      </c>
    </row>
    <row r="4028" s="3" customFormat="1" ht="14.25" hidden="1" spans="1:4">
      <c r="A4028" t="s">
        <v>3609</v>
      </c>
      <c r="B4028">
        <v>94</v>
      </c>
      <c r="C4028">
        <v>94</v>
      </c>
      <c r="D4028" t="s">
        <v>3087</v>
      </c>
    </row>
    <row r="4029" s="3" customFormat="1" ht="14.25" hidden="1" spans="1:4">
      <c r="A4029" t="s">
        <v>3610</v>
      </c>
      <c r="B4029">
        <v>94</v>
      </c>
      <c r="C4029">
        <v>94</v>
      </c>
      <c r="D4029" t="s">
        <v>3087</v>
      </c>
    </row>
    <row r="4030" s="3" customFormat="1" ht="14.25" hidden="1" spans="1:4">
      <c r="A4030" t="s">
        <v>3611</v>
      </c>
      <c r="B4030">
        <v>94</v>
      </c>
      <c r="C4030">
        <v>94</v>
      </c>
      <c r="D4030" t="s">
        <v>3087</v>
      </c>
    </row>
    <row r="4031" s="3" customFormat="1" ht="14.25" hidden="1" spans="1:4">
      <c r="A4031" t="s">
        <v>3612</v>
      </c>
      <c r="B4031">
        <v>94</v>
      </c>
      <c r="C4031">
        <v>188</v>
      </c>
      <c r="D4031" t="s">
        <v>3087</v>
      </c>
    </row>
    <row r="4032" s="3" customFormat="1" ht="14.25" hidden="1" spans="1:4">
      <c r="A4032"/>
      <c r="B4032">
        <v>94</v>
      </c>
      <c r="C4032"/>
      <c r="D4032" t="s">
        <v>3087</v>
      </c>
    </row>
    <row r="4033" s="3" customFormat="1" ht="14.25" hidden="1" spans="1:4">
      <c r="A4033" t="s">
        <v>3613</v>
      </c>
      <c r="B4033">
        <v>94</v>
      </c>
      <c r="C4033">
        <v>94</v>
      </c>
      <c r="D4033" t="s">
        <v>3087</v>
      </c>
    </row>
    <row r="4034" s="3" customFormat="1" ht="14.25" hidden="1" spans="1:4">
      <c r="A4034" t="s">
        <v>3614</v>
      </c>
      <c r="B4034">
        <v>94</v>
      </c>
      <c r="C4034">
        <v>94</v>
      </c>
      <c r="D4034" t="s">
        <v>3087</v>
      </c>
    </row>
    <row r="4035" s="3" customFormat="1" ht="14.25" hidden="1" spans="1:4">
      <c r="A4035" t="s">
        <v>3615</v>
      </c>
      <c r="B4035">
        <v>94</v>
      </c>
      <c r="C4035">
        <v>94</v>
      </c>
      <c r="D4035" t="s">
        <v>3087</v>
      </c>
    </row>
    <row r="4036" s="3" customFormat="1" ht="14.25" hidden="1" spans="1:4">
      <c r="A4036" t="s">
        <v>3616</v>
      </c>
      <c r="B4036">
        <v>94</v>
      </c>
      <c r="C4036">
        <v>94</v>
      </c>
      <c r="D4036" t="s">
        <v>3087</v>
      </c>
    </row>
    <row r="4037" s="3" customFormat="1" ht="14.25" hidden="1" spans="1:4">
      <c r="A4037" t="s">
        <v>3617</v>
      </c>
      <c r="B4037">
        <v>94</v>
      </c>
      <c r="C4037">
        <v>94</v>
      </c>
      <c r="D4037" t="s">
        <v>3087</v>
      </c>
    </row>
    <row r="4038" s="3" customFormat="1" ht="14.25" hidden="1" spans="1:4">
      <c r="A4038" t="s">
        <v>3618</v>
      </c>
      <c r="B4038">
        <v>94</v>
      </c>
      <c r="C4038">
        <v>94</v>
      </c>
      <c r="D4038" t="s">
        <v>3087</v>
      </c>
    </row>
    <row r="4039" s="3" customFormat="1" ht="14.25" hidden="1" spans="1:4">
      <c r="A4039" t="s">
        <v>3619</v>
      </c>
      <c r="B4039">
        <v>94</v>
      </c>
      <c r="C4039">
        <v>94</v>
      </c>
      <c r="D4039" t="s">
        <v>3087</v>
      </c>
    </row>
    <row r="4040" s="3" customFormat="1" ht="14.25" hidden="1" spans="1:4">
      <c r="A4040" t="s">
        <v>3620</v>
      </c>
      <c r="B4040">
        <v>94</v>
      </c>
      <c r="C4040">
        <v>94</v>
      </c>
      <c r="D4040" t="s">
        <v>3087</v>
      </c>
    </row>
    <row r="4041" s="3" customFormat="1" ht="14.25" hidden="1" spans="1:4">
      <c r="A4041" t="s">
        <v>3621</v>
      </c>
      <c r="B4041">
        <v>94</v>
      </c>
      <c r="C4041">
        <v>94</v>
      </c>
      <c r="D4041" t="s">
        <v>3087</v>
      </c>
    </row>
    <row r="4042" s="3" customFormat="1" ht="14.25" hidden="1" spans="1:4">
      <c r="A4042" t="s">
        <v>3622</v>
      </c>
      <c r="B4042">
        <v>94</v>
      </c>
      <c r="C4042">
        <v>94</v>
      </c>
      <c r="D4042" t="s">
        <v>3087</v>
      </c>
    </row>
    <row r="4043" s="3" customFormat="1" ht="14.25" hidden="1" spans="1:4">
      <c r="A4043" t="s">
        <v>3623</v>
      </c>
      <c r="B4043">
        <v>94</v>
      </c>
      <c r="C4043">
        <v>94</v>
      </c>
      <c r="D4043" t="s">
        <v>3087</v>
      </c>
    </row>
    <row r="4044" s="3" customFormat="1" ht="14.25" hidden="1" spans="1:4">
      <c r="A4044" t="s">
        <v>3624</v>
      </c>
      <c r="B4044">
        <v>94</v>
      </c>
      <c r="C4044">
        <v>94</v>
      </c>
      <c r="D4044" t="s">
        <v>3087</v>
      </c>
    </row>
    <row r="4045" s="3" customFormat="1" ht="14.25" hidden="1" spans="1:4">
      <c r="A4045" t="s">
        <v>3625</v>
      </c>
      <c r="B4045">
        <v>94</v>
      </c>
      <c r="C4045">
        <v>94</v>
      </c>
      <c r="D4045" t="s">
        <v>3087</v>
      </c>
    </row>
    <row r="4046" s="3" customFormat="1" ht="14.25" hidden="1" spans="1:4">
      <c r="A4046" t="s">
        <v>3626</v>
      </c>
      <c r="B4046">
        <v>94</v>
      </c>
      <c r="C4046">
        <v>94</v>
      </c>
      <c r="D4046" t="s">
        <v>3087</v>
      </c>
    </row>
    <row r="4047" s="3" customFormat="1" ht="14.25" hidden="1" spans="1:4">
      <c r="A4047" t="s">
        <v>3627</v>
      </c>
      <c r="B4047">
        <v>94</v>
      </c>
      <c r="C4047">
        <v>94</v>
      </c>
      <c r="D4047" t="s">
        <v>3087</v>
      </c>
    </row>
    <row r="4048" s="3" customFormat="1" ht="14.25" hidden="1" spans="1:4">
      <c r="A4048" t="s">
        <v>3628</v>
      </c>
      <c r="B4048">
        <v>94</v>
      </c>
      <c r="C4048">
        <v>94</v>
      </c>
      <c r="D4048" t="s">
        <v>3087</v>
      </c>
    </row>
    <row r="4049" s="3" customFormat="1" ht="14.25" hidden="1" spans="1:4">
      <c r="A4049" t="s">
        <v>3629</v>
      </c>
      <c r="B4049">
        <v>94</v>
      </c>
      <c r="C4049">
        <v>94</v>
      </c>
      <c r="D4049" t="s">
        <v>3087</v>
      </c>
    </row>
    <row r="4050" s="3" customFormat="1" ht="14.25" hidden="1" spans="1:4">
      <c r="A4050" t="s">
        <v>3630</v>
      </c>
      <c r="B4050">
        <v>94</v>
      </c>
      <c r="C4050">
        <v>94</v>
      </c>
      <c r="D4050" t="s">
        <v>3087</v>
      </c>
    </row>
    <row r="4051" s="3" customFormat="1" ht="14.25" hidden="1" spans="1:4">
      <c r="A4051" t="s">
        <v>3442</v>
      </c>
      <c r="B4051">
        <v>94</v>
      </c>
      <c r="C4051">
        <v>94</v>
      </c>
      <c r="D4051" t="s">
        <v>3087</v>
      </c>
    </row>
    <row r="4052" s="3" customFormat="1" ht="14.25" hidden="1" spans="1:4">
      <c r="A4052" t="s">
        <v>3631</v>
      </c>
      <c r="B4052">
        <v>94</v>
      </c>
      <c r="C4052">
        <v>94</v>
      </c>
      <c r="D4052" t="s">
        <v>3087</v>
      </c>
    </row>
    <row r="4053" s="3" customFormat="1" ht="14.25" hidden="1" spans="1:4">
      <c r="A4053" t="s">
        <v>3543</v>
      </c>
      <c r="B4053">
        <v>94</v>
      </c>
      <c r="C4053">
        <v>188</v>
      </c>
      <c r="D4053" t="s">
        <v>3087</v>
      </c>
    </row>
    <row r="4054" s="3" customFormat="1" ht="14.25" hidden="1" spans="1:4">
      <c r="A4054"/>
      <c r="B4054">
        <v>94</v>
      </c>
      <c r="C4054"/>
      <c r="D4054" t="s">
        <v>3087</v>
      </c>
    </row>
    <row r="4055" s="3" customFormat="1" ht="14.25" hidden="1" spans="1:4">
      <c r="A4055" t="s">
        <v>3632</v>
      </c>
      <c r="B4055">
        <v>94</v>
      </c>
      <c r="C4055">
        <v>94</v>
      </c>
      <c r="D4055" t="s">
        <v>3087</v>
      </c>
    </row>
    <row r="4056" s="3" customFormat="1" ht="14.25" hidden="1" spans="1:4">
      <c r="A4056" t="s">
        <v>3633</v>
      </c>
      <c r="B4056">
        <v>94</v>
      </c>
      <c r="C4056">
        <v>94</v>
      </c>
      <c r="D4056" t="s">
        <v>3087</v>
      </c>
    </row>
    <row r="4057" s="3" customFormat="1" ht="14.25" hidden="1" spans="1:4">
      <c r="A4057" t="s">
        <v>3634</v>
      </c>
      <c r="B4057">
        <v>94</v>
      </c>
      <c r="C4057">
        <v>94</v>
      </c>
      <c r="D4057" t="s">
        <v>3087</v>
      </c>
    </row>
    <row r="4058" s="3" customFormat="1" ht="14.25" hidden="1" spans="1:4">
      <c r="A4058" t="s">
        <v>3635</v>
      </c>
      <c r="B4058">
        <v>94</v>
      </c>
      <c r="C4058">
        <v>94</v>
      </c>
      <c r="D4058" t="s">
        <v>3087</v>
      </c>
    </row>
    <row r="4059" s="3" customFormat="1" ht="14.25" hidden="1" spans="1:4">
      <c r="A4059" t="s">
        <v>3636</v>
      </c>
      <c r="B4059">
        <v>94</v>
      </c>
      <c r="C4059">
        <v>94</v>
      </c>
      <c r="D4059" t="s">
        <v>3087</v>
      </c>
    </row>
    <row r="4060" s="3" customFormat="1" ht="14.25" hidden="1" spans="1:4">
      <c r="A4060" t="s">
        <v>3637</v>
      </c>
      <c r="B4060">
        <v>94</v>
      </c>
      <c r="C4060">
        <v>94</v>
      </c>
      <c r="D4060" t="s">
        <v>3087</v>
      </c>
    </row>
    <row r="4061" s="3" customFormat="1" ht="14.25" hidden="1" spans="1:4">
      <c r="A4061" t="s">
        <v>3638</v>
      </c>
      <c r="B4061">
        <v>94</v>
      </c>
      <c r="C4061">
        <v>94</v>
      </c>
      <c r="D4061" t="s">
        <v>3087</v>
      </c>
    </row>
    <row r="4062" s="3" customFormat="1" ht="14.25" hidden="1" spans="1:4">
      <c r="A4062" t="s">
        <v>3639</v>
      </c>
      <c r="B4062">
        <v>94</v>
      </c>
      <c r="C4062">
        <v>94</v>
      </c>
      <c r="D4062" t="s">
        <v>3087</v>
      </c>
    </row>
    <row r="4063" s="3" customFormat="1" ht="14.25" hidden="1" spans="1:4">
      <c r="A4063" t="s">
        <v>3640</v>
      </c>
      <c r="B4063">
        <v>94</v>
      </c>
      <c r="C4063">
        <v>94</v>
      </c>
      <c r="D4063" t="s">
        <v>3087</v>
      </c>
    </row>
    <row r="4064" s="3" customFormat="1" ht="14.25" hidden="1" spans="1:4">
      <c r="A4064" t="s">
        <v>3641</v>
      </c>
      <c r="B4064">
        <v>94</v>
      </c>
      <c r="C4064">
        <v>188</v>
      </c>
      <c r="D4064" t="s">
        <v>3087</v>
      </c>
    </row>
    <row r="4065" s="3" customFormat="1" ht="14.25" hidden="1" spans="1:4">
      <c r="A4065"/>
      <c r="B4065">
        <v>94</v>
      </c>
      <c r="C4065"/>
      <c r="D4065" t="s">
        <v>3087</v>
      </c>
    </row>
    <row r="4066" s="3" customFormat="1" ht="14.25" hidden="1" spans="1:4">
      <c r="A4066" t="s">
        <v>3642</v>
      </c>
      <c r="B4066">
        <v>94</v>
      </c>
      <c r="C4066">
        <v>94</v>
      </c>
      <c r="D4066" t="s">
        <v>3087</v>
      </c>
    </row>
    <row r="4067" s="3" customFormat="1" ht="14.25" hidden="1" spans="1:4">
      <c r="A4067" t="s">
        <v>3643</v>
      </c>
      <c r="B4067">
        <v>94</v>
      </c>
      <c r="C4067">
        <v>94</v>
      </c>
      <c r="D4067" t="s">
        <v>3087</v>
      </c>
    </row>
    <row r="4068" s="3" customFormat="1" ht="14.25" hidden="1" spans="1:4">
      <c r="A4068" t="s">
        <v>3644</v>
      </c>
      <c r="B4068">
        <v>94</v>
      </c>
      <c r="C4068">
        <v>94</v>
      </c>
      <c r="D4068" t="s">
        <v>3087</v>
      </c>
    </row>
    <row r="4069" s="3" customFormat="1" ht="14.25" hidden="1" spans="1:4">
      <c r="A4069" t="s">
        <v>3645</v>
      </c>
      <c r="B4069">
        <v>94</v>
      </c>
      <c r="C4069">
        <v>94</v>
      </c>
      <c r="D4069" t="s">
        <v>3087</v>
      </c>
    </row>
    <row r="4070" s="3" customFormat="1" ht="14.25" hidden="1" spans="1:4">
      <c r="A4070" t="s">
        <v>3646</v>
      </c>
      <c r="B4070">
        <v>94</v>
      </c>
      <c r="C4070">
        <v>94</v>
      </c>
      <c r="D4070" t="s">
        <v>3087</v>
      </c>
    </row>
    <row r="4071" s="3" customFormat="1" ht="14.25" hidden="1" spans="1:4">
      <c r="A4071" t="s">
        <v>3647</v>
      </c>
      <c r="B4071">
        <v>94</v>
      </c>
      <c r="C4071">
        <v>94</v>
      </c>
      <c r="D4071" t="s">
        <v>3087</v>
      </c>
    </row>
    <row r="4072" s="3" customFormat="1" ht="14.25" hidden="1" spans="1:4">
      <c r="A4072" t="s">
        <v>3648</v>
      </c>
      <c r="B4072">
        <v>94</v>
      </c>
      <c r="C4072">
        <v>188</v>
      </c>
      <c r="D4072" t="s">
        <v>3087</v>
      </c>
    </row>
    <row r="4073" s="3" customFormat="1" ht="14.25" hidden="1" spans="1:4">
      <c r="A4073"/>
      <c r="B4073">
        <v>94</v>
      </c>
      <c r="C4073"/>
      <c r="D4073" t="s">
        <v>3087</v>
      </c>
    </row>
    <row r="4074" s="3" customFormat="1" ht="14.25" hidden="1" spans="1:4">
      <c r="A4074" t="s">
        <v>3649</v>
      </c>
      <c r="B4074">
        <v>94</v>
      </c>
      <c r="C4074">
        <v>94</v>
      </c>
      <c r="D4074" t="s">
        <v>3087</v>
      </c>
    </row>
    <row r="4075" s="3" customFormat="1" ht="14.25" hidden="1" spans="1:4">
      <c r="A4075" t="s">
        <v>3650</v>
      </c>
      <c r="B4075">
        <v>94</v>
      </c>
      <c r="C4075">
        <v>94</v>
      </c>
      <c r="D4075" t="s">
        <v>3087</v>
      </c>
    </row>
    <row r="4076" s="3" customFormat="1" ht="14.25" hidden="1" spans="1:4">
      <c r="A4076" t="s">
        <v>3651</v>
      </c>
      <c r="B4076">
        <v>94</v>
      </c>
      <c r="C4076">
        <v>94</v>
      </c>
      <c r="D4076" t="s">
        <v>3087</v>
      </c>
    </row>
    <row r="4077" s="3" customFormat="1" ht="14.25" hidden="1" spans="1:4">
      <c r="A4077" t="s">
        <v>3652</v>
      </c>
      <c r="B4077">
        <v>94</v>
      </c>
      <c r="C4077">
        <v>94</v>
      </c>
      <c r="D4077" t="s">
        <v>3087</v>
      </c>
    </row>
    <row r="4078" s="3" customFormat="1" ht="14.25" hidden="1" spans="1:4">
      <c r="A4078" t="s">
        <v>3653</v>
      </c>
      <c r="B4078">
        <v>94</v>
      </c>
      <c r="C4078">
        <v>94</v>
      </c>
      <c r="D4078" t="s">
        <v>3087</v>
      </c>
    </row>
    <row r="4079" s="3" customFormat="1" ht="14.25" hidden="1" spans="1:4">
      <c r="A4079" t="s">
        <v>3232</v>
      </c>
      <c r="B4079">
        <v>94</v>
      </c>
      <c r="C4079">
        <v>94</v>
      </c>
      <c r="D4079" t="s">
        <v>3087</v>
      </c>
    </row>
    <row r="4080" s="3" customFormat="1" ht="14.25" hidden="1" spans="1:4">
      <c r="A4080" t="s">
        <v>3654</v>
      </c>
      <c r="B4080">
        <v>94</v>
      </c>
      <c r="C4080">
        <v>94</v>
      </c>
      <c r="D4080" t="s">
        <v>3087</v>
      </c>
    </row>
    <row r="4081" s="3" customFormat="1" ht="14.25" hidden="1" spans="1:4">
      <c r="A4081" t="s">
        <v>3655</v>
      </c>
      <c r="B4081">
        <v>94</v>
      </c>
      <c r="C4081">
        <v>94</v>
      </c>
      <c r="D4081" t="s">
        <v>3087</v>
      </c>
    </row>
    <row r="4082" s="3" customFormat="1" ht="14.25" hidden="1" spans="1:4">
      <c r="A4082" t="s">
        <v>3656</v>
      </c>
      <c r="B4082">
        <v>94</v>
      </c>
      <c r="C4082">
        <v>94</v>
      </c>
      <c r="D4082" t="s">
        <v>3087</v>
      </c>
    </row>
    <row r="4083" s="3" customFormat="1" ht="14.25" hidden="1" spans="1:4">
      <c r="A4083" t="s">
        <v>3657</v>
      </c>
      <c r="B4083">
        <v>94</v>
      </c>
      <c r="C4083">
        <v>94</v>
      </c>
      <c r="D4083" t="s">
        <v>3087</v>
      </c>
    </row>
    <row r="4084" s="3" customFormat="1" ht="14.25" hidden="1" spans="1:4">
      <c r="A4084" t="s">
        <v>3658</v>
      </c>
      <c r="B4084">
        <v>94</v>
      </c>
      <c r="C4084">
        <v>188</v>
      </c>
      <c r="D4084" t="s">
        <v>3087</v>
      </c>
    </row>
    <row r="4085" s="3" customFormat="1" ht="14.25" hidden="1" spans="1:4">
      <c r="A4085"/>
      <c r="B4085">
        <v>94</v>
      </c>
      <c r="C4085"/>
      <c r="D4085" t="s">
        <v>3087</v>
      </c>
    </row>
    <row r="4086" s="3" customFormat="1" ht="14.25" hidden="1" spans="1:4">
      <c r="A4086" t="s">
        <v>3659</v>
      </c>
      <c r="B4086">
        <v>94</v>
      </c>
      <c r="C4086">
        <v>94</v>
      </c>
      <c r="D4086" t="s">
        <v>3087</v>
      </c>
    </row>
    <row r="4087" s="3" customFormat="1" ht="14.25" hidden="1" spans="1:4">
      <c r="A4087" t="s">
        <v>3660</v>
      </c>
      <c r="B4087">
        <v>94</v>
      </c>
      <c r="C4087">
        <v>94</v>
      </c>
      <c r="D4087" t="s">
        <v>3087</v>
      </c>
    </row>
    <row r="4088" s="3" customFormat="1" ht="14.25" hidden="1" spans="1:4">
      <c r="A4088" t="s">
        <v>3661</v>
      </c>
      <c r="B4088">
        <v>94</v>
      </c>
      <c r="C4088">
        <v>94</v>
      </c>
      <c r="D4088" t="s">
        <v>3087</v>
      </c>
    </row>
    <row r="4089" s="3" customFormat="1" ht="14.25" hidden="1" spans="1:4">
      <c r="A4089" t="s">
        <v>3662</v>
      </c>
      <c r="B4089">
        <v>94</v>
      </c>
      <c r="C4089">
        <v>94</v>
      </c>
      <c r="D4089" t="s">
        <v>3087</v>
      </c>
    </row>
    <row r="4090" s="3" customFormat="1" ht="14.25" hidden="1" spans="1:4">
      <c r="A4090" t="s">
        <v>3663</v>
      </c>
      <c r="B4090">
        <v>94</v>
      </c>
      <c r="C4090">
        <v>94</v>
      </c>
      <c r="D4090" t="s">
        <v>3087</v>
      </c>
    </row>
    <row r="4091" s="3" customFormat="1" ht="14.25" hidden="1" spans="1:4">
      <c r="A4091" t="s">
        <v>3664</v>
      </c>
      <c r="B4091">
        <v>94</v>
      </c>
      <c r="C4091">
        <v>94</v>
      </c>
      <c r="D4091" t="s">
        <v>3087</v>
      </c>
    </row>
    <row r="4092" s="3" customFormat="1" ht="14.25" hidden="1" spans="1:4">
      <c r="A4092" t="s">
        <v>3665</v>
      </c>
      <c r="B4092">
        <v>94</v>
      </c>
      <c r="C4092">
        <v>94</v>
      </c>
      <c r="D4092" t="s">
        <v>3087</v>
      </c>
    </row>
    <row r="4093" s="3" customFormat="1" ht="14.25" hidden="1" spans="1:4">
      <c r="A4093" t="s">
        <v>2819</v>
      </c>
      <c r="B4093">
        <v>94</v>
      </c>
      <c r="C4093">
        <v>94</v>
      </c>
      <c r="D4093" t="s">
        <v>3087</v>
      </c>
    </row>
    <row r="4094" s="3" customFormat="1" ht="14.25" hidden="1" spans="1:4">
      <c r="A4094" t="s">
        <v>3666</v>
      </c>
      <c r="B4094">
        <v>94</v>
      </c>
      <c r="C4094">
        <v>94</v>
      </c>
      <c r="D4094" t="s">
        <v>3087</v>
      </c>
    </row>
    <row r="4095" s="3" customFormat="1" ht="14.25" hidden="1" spans="1:4">
      <c r="A4095" t="s">
        <v>3667</v>
      </c>
      <c r="B4095">
        <v>94</v>
      </c>
      <c r="C4095">
        <v>94</v>
      </c>
      <c r="D4095" t="s">
        <v>3087</v>
      </c>
    </row>
    <row r="4096" s="3" customFormat="1" ht="14.25" hidden="1" spans="1:4">
      <c r="A4096" t="s">
        <v>3668</v>
      </c>
      <c r="B4096">
        <v>94</v>
      </c>
      <c r="C4096">
        <v>94</v>
      </c>
      <c r="D4096" t="s">
        <v>3087</v>
      </c>
    </row>
    <row r="4097" s="3" customFormat="1" ht="14.25" hidden="1" spans="1:4">
      <c r="A4097" t="s">
        <v>3669</v>
      </c>
      <c r="B4097">
        <v>94</v>
      </c>
      <c r="C4097">
        <v>94</v>
      </c>
      <c r="D4097" t="s">
        <v>3087</v>
      </c>
    </row>
    <row r="4098" s="3" customFormat="1" ht="14.25" hidden="1" spans="1:4">
      <c r="A4098" t="s">
        <v>3670</v>
      </c>
      <c r="B4098">
        <v>94</v>
      </c>
      <c r="C4098">
        <v>94</v>
      </c>
      <c r="D4098" t="s">
        <v>3087</v>
      </c>
    </row>
    <row r="4099" s="3" customFormat="1" ht="14.25" hidden="1" spans="1:4">
      <c r="A4099" t="s">
        <v>3671</v>
      </c>
      <c r="B4099">
        <v>94</v>
      </c>
      <c r="C4099">
        <v>94</v>
      </c>
      <c r="D4099" t="s">
        <v>3087</v>
      </c>
    </row>
    <row r="4100" s="3" customFormat="1" ht="14.25" hidden="1" spans="1:4">
      <c r="A4100" t="s">
        <v>3672</v>
      </c>
      <c r="B4100">
        <v>94</v>
      </c>
      <c r="C4100">
        <v>94</v>
      </c>
      <c r="D4100" t="s">
        <v>3087</v>
      </c>
    </row>
    <row r="4101" s="3" customFormat="1" ht="14.25" hidden="1" spans="1:4">
      <c r="A4101" t="s">
        <v>3673</v>
      </c>
      <c r="B4101">
        <v>94</v>
      </c>
      <c r="C4101">
        <v>94</v>
      </c>
      <c r="D4101" t="s">
        <v>3087</v>
      </c>
    </row>
    <row r="4102" s="3" customFormat="1" ht="14.25" hidden="1" spans="1:4">
      <c r="A4102" t="s">
        <v>3674</v>
      </c>
      <c r="B4102">
        <v>94</v>
      </c>
      <c r="C4102">
        <v>94</v>
      </c>
      <c r="D4102" t="s">
        <v>3087</v>
      </c>
    </row>
    <row r="4103" s="3" customFormat="1" ht="14.25" hidden="1" spans="1:4">
      <c r="A4103" t="s">
        <v>3675</v>
      </c>
      <c r="B4103">
        <v>94</v>
      </c>
      <c r="C4103">
        <v>94</v>
      </c>
      <c r="D4103" t="s">
        <v>3087</v>
      </c>
    </row>
    <row r="4104" s="3" customFormat="1" ht="14.25" hidden="1" spans="1:4">
      <c r="A4104" t="s">
        <v>3676</v>
      </c>
      <c r="B4104">
        <v>94</v>
      </c>
      <c r="C4104">
        <v>94</v>
      </c>
      <c r="D4104" t="s">
        <v>3087</v>
      </c>
    </row>
    <row r="4105" s="3" customFormat="1" ht="14.25" hidden="1" spans="1:4">
      <c r="A4105" t="s">
        <v>25</v>
      </c>
      <c r="B4105">
        <v>94</v>
      </c>
      <c r="C4105">
        <v>94</v>
      </c>
      <c r="D4105" t="s">
        <v>3087</v>
      </c>
    </row>
    <row r="4106" s="3" customFormat="1" ht="14.25" hidden="1" spans="1:4">
      <c r="A4106" t="s">
        <v>3677</v>
      </c>
      <c r="B4106">
        <v>94</v>
      </c>
      <c r="C4106">
        <v>94</v>
      </c>
      <c r="D4106" t="s">
        <v>3087</v>
      </c>
    </row>
    <row r="4107" s="3" customFormat="1" ht="14.25" hidden="1" spans="1:4">
      <c r="A4107" t="s">
        <v>3678</v>
      </c>
      <c r="B4107">
        <v>94</v>
      </c>
      <c r="C4107">
        <v>94</v>
      </c>
      <c r="D4107" t="s">
        <v>3087</v>
      </c>
    </row>
    <row r="4108" s="3" customFormat="1" ht="14.25" hidden="1" spans="1:4">
      <c r="A4108" t="s">
        <v>3679</v>
      </c>
      <c r="B4108">
        <v>94</v>
      </c>
      <c r="C4108">
        <v>94</v>
      </c>
      <c r="D4108" t="s">
        <v>3087</v>
      </c>
    </row>
    <row r="4109" s="3" customFormat="1" ht="14.25" hidden="1" spans="1:4">
      <c r="A4109" t="s">
        <v>3680</v>
      </c>
      <c r="B4109">
        <v>94</v>
      </c>
      <c r="C4109">
        <v>94</v>
      </c>
      <c r="D4109" t="s">
        <v>3087</v>
      </c>
    </row>
    <row r="4110" s="3" customFormat="1" ht="14.25" hidden="1" spans="1:4">
      <c r="A4110" t="s">
        <v>3681</v>
      </c>
      <c r="B4110">
        <v>94</v>
      </c>
      <c r="C4110">
        <v>94</v>
      </c>
      <c r="D4110" t="s">
        <v>3087</v>
      </c>
    </row>
    <row r="4111" s="3" customFormat="1" ht="14.25" hidden="1" spans="1:4">
      <c r="A4111" t="s">
        <v>3682</v>
      </c>
      <c r="B4111">
        <v>94</v>
      </c>
      <c r="C4111">
        <v>94</v>
      </c>
      <c r="D4111" t="s">
        <v>3087</v>
      </c>
    </row>
    <row r="4112" s="3" customFormat="1" ht="14.25" hidden="1" spans="1:4">
      <c r="A4112" t="s">
        <v>3683</v>
      </c>
      <c r="B4112">
        <v>94</v>
      </c>
      <c r="C4112">
        <v>94</v>
      </c>
      <c r="D4112" t="s">
        <v>3087</v>
      </c>
    </row>
    <row r="4113" s="3" customFormat="1" ht="14.25" hidden="1" spans="1:4">
      <c r="A4113" t="s">
        <v>3684</v>
      </c>
      <c r="B4113">
        <v>94</v>
      </c>
      <c r="C4113">
        <v>94</v>
      </c>
      <c r="D4113" t="s">
        <v>3087</v>
      </c>
    </row>
    <row r="4114" s="3" customFormat="1" ht="14.25" hidden="1" spans="1:4">
      <c r="A4114" t="s">
        <v>1353</v>
      </c>
      <c r="B4114">
        <v>94</v>
      </c>
      <c r="C4114">
        <v>94</v>
      </c>
      <c r="D4114" t="s">
        <v>3087</v>
      </c>
    </row>
    <row r="4115" s="3" customFormat="1" ht="14.25" hidden="1" spans="1:4">
      <c r="A4115" t="s">
        <v>3685</v>
      </c>
      <c r="B4115">
        <v>94</v>
      </c>
      <c r="C4115">
        <v>94</v>
      </c>
      <c r="D4115" t="s">
        <v>3087</v>
      </c>
    </row>
    <row r="4116" s="3" customFormat="1" ht="14.25" hidden="1" spans="1:4">
      <c r="A4116" t="s">
        <v>3686</v>
      </c>
      <c r="B4116">
        <v>94</v>
      </c>
      <c r="C4116">
        <v>94</v>
      </c>
      <c r="D4116" t="s">
        <v>3087</v>
      </c>
    </row>
    <row r="4117" s="3" customFormat="1" ht="14.25" hidden="1" spans="1:4">
      <c r="A4117" t="s">
        <v>3687</v>
      </c>
      <c r="B4117">
        <v>94</v>
      </c>
      <c r="C4117">
        <v>94</v>
      </c>
      <c r="D4117" t="s">
        <v>3087</v>
      </c>
    </row>
    <row r="4118" s="3" customFormat="1" ht="14.25" hidden="1" spans="1:4">
      <c r="A4118" t="s">
        <v>3688</v>
      </c>
      <c r="B4118">
        <v>94</v>
      </c>
      <c r="C4118">
        <v>94</v>
      </c>
      <c r="D4118" t="s">
        <v>3087</v>
      </c>
    </row>
    <row r="4119" s="3" customFormat="1" ht="14.25" hidden="1" spans="1:4">
      <c r="A4119" t="s">
        <v>3689</v>
      </c>
      <c r="B4119">
        <v>94</v>
      </c>
      <c r="C4119">
        <v>94</v>
      </c>
      <c r="D4119" t="s">
        <v>3087</v>
      </c>
    </row>
    <row r="4120" s="3" customFormat="1" ht="14.25" hidden="1" spans="1:4">
      <c r="A4120" t="s">
        <v>3690</v>
      </c>
      <c r="B4120">
        <v>94</v>
      </c>
      <c r="C4120">
        <v>94</v>
      </c>
      <c r="D4120" t="s">
        <v>3087</v>
      </c>
    </row>
    <row r="4121" s="3" customFormat="1" ht="14.25" hidden="1" spans="1:4">
      <c r="A4121" t="s">
        <v>3691</v>
      </c>
      <c r="B4121">
        <v>94</v>
      </c>
      <c r="C4121">
        <v>94</v>
      </c>
      <c r="D4121" t="s">
        <v>3087</v>
      </c>
    </row>
    <row r="4122" s="3" customFormat="1" ht="14.25" hidden="1" spans="1:4">
      <c r="A4122" t="s">
        <v>3692</v>
      </c>
      <c r="B4122">
        <v>94</v>
      </c>
      <c r="C4122">
        <v>188</v>
      </c>
      <c r="D4122" t="s">
        <v>3087</v>
      </c>
    </row>
    <row r="4123" s="3" customFormat="1" ht="14.25" hidden="1" spans="1:4">
      <c r="A4123"/>
      <c r="B4123">
        <v>94</v>
      </c>
      <c r="C4123"/>
      <c r="D4123" t="s">
        <v>3087</v>
      </c>
    </row>
    <row r="4124" s="3" customFormat="1" ht="14.25" hidden="1" spans="1:4">
      <c r="A4124" t="s">
        <v>3693</v>
      </c>
      <c r="B4124">
        <v>94</v>
      </c>
      <c r="C4124">
        <v>188</v>
      </c>
      <c r="D4124" t="s">
        <v>3087</v>
      </c>
    </row>
    <row r="4125" s="3" customFormat="1" ht="14.25" hidden="1" spans="1:4">
      <c r="A4125"/>
      <c r="B4125">
        <v>94</v>
      </c>
      <c r="C4125"/>
      <c r="D4125" t="s">
        <v>3087</v>
      </c>
    </row>
    <row r="4126" s="3" customFormat="1" ht="14.25" hidden="1" spans="1:4">
      <c r="A4126" t="s">
        <v>3694</v>
      </c>
      <c r="B4126">
        <v>94</v>
      </c>
      <c r="C4126">
        <v>94</v>
      </c>
      <c r="D4126" t="s">
        <v>3087</v>
      </c>
    </row>
    <row r="4127" s="3" customFormat="1" ht="14.25" hidden="1" spans="1:4">
      <c r="A4127" t="s">
        <v>3695</v>
      </c>
      <c r="B4127">
        <v>94</v>
      </c>
      <c r="C4127">
        <v>94</v>
      </c>
      <c r="D4127" t="s">
        <v>3087</v>
      </c>
    </row>
    <row r="4128" s="3" customFormat="1" ht="14.25" hidden="1" spans="1:4">
      <c r="A4128" t="s">
        <v>3570</v>
      </c>
      <c r="B4128">
        <v>94</v>
      </c>
      <c r="C4128">
        <v>94</v>
      </c>
      <c r="D4128" t="s">
        <v>3087</v>
      </c>
    </row>
    <row r="4129" s="3" customFormat="1" ht="14.25" hidden="1" spans="1:4">
      <c r="A4129" t="s">
        <v>3696</v>
      </c>
      <c r="B4129">
        <v>94</v>
      </c>
      <c r="C4129">
        <v>94</v>
      </c>
      <c r="D4129" t="s">
        <v>3087</v>
      </c>
    </row>
    <row r="4130" s="3" customFormat="1" ht="14.25" hidden="1" spans="1:4">
      <c r="A4130" t="s">
        <v>3697</v>
      </c>
      <c r="B4130">
        <v>94</v>
      </c>
      <c r="C4130">
        <v>94</v>
      </c>
      <c r="D4130" t="s">
        <v>3087</v>
      </c>
    </row>
    <row r="4131" s="3" customFormat="1" ht="14.25" hidden="1" spans="1:4">
      <c r="A4131" t="s">
        <v>3698</v>
      </c>
      <c r="B4131">
        <v>94</v>
      </c>
      <c r="C4131">
        <v>94</v>
      </c>
      <c r="D4131" t="s">
        <v>3087</v>
      </c>
    </row>
    <row r="4132" s="3" customFormat="1" ht="14.25" hidden="1" spans="1:4">
      <c r="A4132" t="s">
        <v>3699</v>
      </c>
      <c r="B4132">
        <v>94</v>
      </c>
      <c r="C4132">
        <v>94</v>
      </c>
      <c r="D4132" t="s">
        <v>3087</v>
      </c>
    </row>
    <row r="4133" s="3" customFormat="1" ht="14.25" hidden="1" spans="1:4">
      <c r="A4133" t="s">
        <v>3700</v>
      </c>
      <c r="B4133">
        <v>94</v>
      </c>
      <c r="C4133">
        <v>94</v>
      </c>
      <c r="D4133" t="s">
        <v>3087</v>
      </c>
    </row>
    <row r="4134" s="3" customFormat="1" ht="14.25" hidden="1" spans="1:4">
      <c r="A4134" t="s">
        <v>3701</v>
      </c>
      <c r="B4134">
        <v>94</v>
      </c>
      <c r="C4134">
        <v>94</v>
      </c>
      <c r="D4134" t="s">
        <v>3087</v>
      </c>
    </row>
    <row r="4135" s="3" customFormat="1" ht="14.25" hidden="1" spans="1:4">
      <c r="A4135" t="s">
        <v>3702</v>
      </c>
      <c r="B4135">
        <v>94</v>
      </c>
      <c r="C4135">
        <v>94</v>
      </c>
      <c r="D4135" t="s">
        <v>3087</v>
      </c>
    </row>
    <row r="4136" s="3" customFormat="1" ht="14.25" hidden="1" spans="1:4">
      <c r="A4136" t="s">
        <v>3703</v>
      </c>
      <c r="B4136">
        <v>94</v>
      </c>
      <c r="C4136">
        <v>94</v>
      </c>
      <c r="D4136" t="s">
        <v>3087</v>
      </c>
    </row>
    <row r="4137" s="3" customFormat="1" ht="14.25" hidden="1" spans="1:4">
      <c r="A4137" t="s">
        <v>3704</v>
      </c>
      <c r="B4137">
        <v>94</v>
      </c>
      <c r="C4137">
        <v>94</v>
      </c>
      <c r="D4137" t="s">
        <v>3087</v>
      </c>
    </row>
    <row r="4138" s="3" customFormat="1" ht="14.25" hidden="1" spans="1:4">
      <c r="A4138" t="s">
        <v>3705</v>
      </c>
      <c r="B4138">
        <v>94</v>
      </c>
      <c r="C4138">
        <v>94</v>
      </c>
      <c r="D4138" t="s">
        <v>3087</v>
      </c>
    </row>
    <row r="4139" s="3" customFormat="1" ht="14.25" hidden="1" spans="1:4">
      <c r="A4139" t="s">
        <v>3706</v>
      </c>
      <c r="B4139">
        <v>94</v>
      </c>
      <c r="C4139">
        <v>94</v>
      </c>
      <c r="D4139" t="s">
        <v>3087</v>
      </c>
    </row>
    <row r="4140" s="3" customFormat="1" ht="14.25" hidden="1" spans="1:4">
      <c r="A4140" t="s">
        <v>3707</v>
      </c>
      <c r="B4140">
        <v>94</v>
      </c>
      <c r="C4140">
        <v>94</v>
      </c>
      <c r="D4140" t="s">
        <v>3087</v>
      </c>
    </row>
    <row r="4141" s="3" customFormat="1" ht="14.25" hidden="1" spans="1:4">
      <c r="A4141" t="s">
        <v>3708</v>
      </c>
      <c r="B4141">
        <v>94</v>
      </c>
      <c r="C4141">
        <v>94</v>
      </c>
      <c r="D4141" t="s">
        <v>3087</v>
      </c>
    </row>
    <row r="4142" s="3" customFormat="1" ht="14.25" hidden="1" spans="1:4">
      <c r="A4142" t="s">
        <v>3709</v>
      </c>
      <c r="B4142">
        <v>94</v>
      </c>
      <c r="C4142">
        <v>188</v>
      </c>
      <c r="D4142" t="s">
        <v>3087</v>
      </c>
    </row>
    <row r="4143" s="3" customFormat="1" ht="14.25" hidden="1" spans="1:4">
      <c r="A4143"/>
      <c r="B4143">
        <v>94</v>
      </c>
      <c r="C4143"/>
      <c r="D4143" t="s">
        <v>3087</v>
      </c>
    </row>
    <row r="4144" s="3" customFormat="1" ht="14.25" hidden="1" spans="1:4">
      <c r="A4144" t="s">
        <v>3710</v>
      </c>
      <c r="B4144">
        <v>94</v>
      </c>
      <c r="C4144">
        <v>94</v>
      </c>
      <c r="D4144" t="s">
        <v>3087</v>
      </c>
    </row>
    <row r="4145" s="3" customFormat="1" ht="14.25" hidden="1" spans="1:4">
      <c r="A4145" t="s">
        <v>3711</v>
      </c>
      <c r="B4145">
        <v>94</v>
      </c>
      <c r="C4145">
        <v>94</v>
      </c>
      <c r="D4145" t="s">
        <v>3087</v>
      </c>
    </row>
    <row r="4146" s="3" customFormat="1" ht="14.25" hidden="1" spans="1:4">
      <c r="A4146" t="s">
        <v>3712</v>
      </c>
      <c r="B4146">
        <v>94</v>
      </c>
      <c r="C4146">
        <v>94</v>
      </c>
      <c r="D4146" t="s">
        <v>3087</v>
      </c>
    </row>
    <row r="4147" s="3" customFormat="1" ht="14.25" hidden="1" spans="1:4">
      <c r="A4147" t="s">
        <v>3713</v>
      </c>
      <c r="B4147">
        <v>94</v>
      </c>
      <c r="C4147">
        <v>94</v>
      </c>
      <c r="D4147" t="s">
        <v>3087</v>
      </c>
    </row>
    <row r="4148" s="3" customFormat="1" ht="14.25" hidden="1" spans="1:4">
      <c r="A4148" t="s">
        <v>3714</v>
      </c>
      <c r="B4148">
        <v>94</v>
      </c>
      <c r="C4148">
        <v>94</v>
      </c>
      <c r="D4148" t="s">
        <v>3087</v>
      </c>
    </row>
    <row r="4149" s="3" customFormat="1" ht="14.25" hidden="1" spans="1:4">
      <c r="A4149" t="s">
        <v>3715</v>
      </c>
      <c r="B4149">
        <v>94</v>
      </c>
      <c r="C4149">
        <v>94</v>
      </c>
      <c r="D4149" t="s">
        <v>3087</v>
      </c>
    </row>
    <row r="4150" s="3" customFormat="1" ht="14.25" hidden="1" spans="1:4">
      <c r="A4150" t="s">
        <v>3716</v>
      </c>
      <c r="B4150">
        <v>94</v>
      </c>
      <c r="C4150">
        <v>94</v>
      </c>
      <c r="D4150" t="s">
        <v>3087</v>
      </c>
    </row>
    <row r="4151" s="3" customFormat="1" ht="14.25" hidden="1" spans="1:4">
      <c r="A4151" t="s">
        <v>3717</v>
      </c>
      <c r="B4151">
        <v>94</v>
      </c>
      <c r="C4151">
        <v>94</v>
      </c>
      <c r="D4151" t="s">
        <v>3087</v>
      </c>
    </row>
    <row r="4152" s="3" customFormat="1" ht="14.25" hidden="1" spans="1:4">
      <c r="A4152" t="s">
        <v>3718</v>
      </c>
      <c r="B4152">
        <v>94</v>
      </c>
      <c r="C4152">
        <v>94</v>
      </c>
      <c r="D4152" t="s">
        <v>3087</v>
      </c>
    </row>
    <row r="4153" s="3" customFormat="1" ht="14.25" hidden="1" spans="1:4">
      <c r="A4153" t="s">
        <v>3719</v>
      </c>
      <c r="B4153">
        <v>94</v>
      </c>
      <c r="C4153">
        <v>188</v>
      </c>
      <c r="D4153" t="s">
        <v>3087</v>
      </c>
    </row>
    <row r="4154" s="3" customFormat="1" ht="14.25" hidden="1" spans="1:4">
      <c r="A4154"/>
      <c r="B4154">
        <v>94</v>
      </c>
      <c r="C4154"/>
      <c r="D4154" t="s">
        <v>3087</v>
      </c>
    </row>
    <row r="4155" s="3" customFormat="1" ht="14.25" hidden="1" spans="1:4">
      <c r="A4155" t="s">
        <v>3720</v>
      </c>
      <c r="B4155">
        <v>94</v>
      </c>
      <c r="C4155">
        <v>94</v>
      </c>
      <c r="D4155" t="s">
        <v>3087</v>
      </c>
    </row>
    <row r="4156" s="3" customFormat="1" ht="14.25" hidden="1" spans="1:4">
      <c r="A4156" t="s">
        <v>3721</v>
      </c>
      <c r="B4156">
        <v>94</v>
      </c>
      <c r="C4156">
        <v>94</v>
      </c>
      <c r="D4156" t="s">
        <v>3087</v>
      </c>
    </row>
    <row r="4157" s="3" customFormat="1" ht="14.25" hidden="1" spans="1:4">
      <c r="A4157" t="s">
        <v>3722</v>
      </c>
      <c r="B4157">
        <v>94</v>
      </c>
      <c r="C4157">
        <v>94</v>
      </c>
      <c r="D4157" t="s">
        <v>3087</v>
      </c>
    </row>
    <row r="4158" s="3" customFormat="1" ht="14.25" hidden="1" spans="1:4">
      <c r="A4158" t="s">
        <v>3723</v>
      </c>
      <c r="B4158">
        <v>94</v>
      </c>
      <c r="C4158">
        <v>94</v>
      </c>
      <c r="D4158" t="s">
        <v>3087</v>
      </c>
    </row>
    <row r="4159" s="3" customFormat="1" ht="14.25" hidden="1" spans="1:4">
      <c r="A4159" t="s">
        <v>3724</v>
      </c>
      <c r="B4159">
        <v>94</v>
      </c>
      <c r="C4159">
        <v>94</v>
      </c>
      <c r="D4159" t="s">
        <v>3087</v>
      </c>
    </row>
    <row r="4160" s="3" customFormat="1" ht="14.25" hidden="1" spans="1:4">
      <c r="A4160" t="s">
        <v>3725</v>
      </c>
      <c r="B4160">
        <v>94</v>
      </c>
      <c r="C4160">
        <v>188</v>
      </c>
      <c r="D4160" t="s">
        <v>3087</v>
      </c>
    </row>
    <row r="4161" s="3" customFormat="1" ht="14.25" hidden="1" spans="1:4">
      <c r="A4161"/>
      <c r="B4161">
        <v>94</v>
      </c>
      <c r="C4161"/>
      <c r="D4161" t="s">
        <v>3087</v>
      </c>
    </row>
    <row r="4162" s="3" customFormat="1" ht="14.25" hidden="1" spans="1:4">
      <c r="A4162" t="s">
        <v>3726</v>
      </c>
      <c r="B4162">
        <v>94</v>
      </c>
      <c r="C4162">
        <v>94</v>
      </c>
      <c r="D4162" t="s">
        <v>3087</v>
      </c>
    </row>
    <row r="4163" s="3" customFormat="1" ht="14.25" hidden="1" spans="1:4">
      <c r="A4163" t="s">
        <v>3727</v>
      </c>
      <c r="B4163">
        <v>94</v>
      </c>
      <c r="C4163">
        <v>94</v>
      </c>
      <c r="D4163" t="s">
        <v>3087</v>
      </c>
    </row>
    <row r="4164" s="3" customFormat="1" ht="14.25" hidden="1" spans="1:4">
      <c r="A4164" t="s">
        <v>3728</v>
      </c>
      <c r="B4164">
        <v>94</v>
      </c>
      <c r="C4164">
        <v>94</v>
      </c>
      <c r="D4164" t="s">
        <v>3087</v>
      </c>
    </row>
    <row r="4165" s="3" customFormat="1" ht="14.25" hidden="1" spans="1:4">
      <c r="A4165" t="s">
        <v>3729</v>
      </c>
      <c r="B4165">
        <v>94</v>
      </c>
      <c r="C4165">
        <v>94</v>
      </c>
      <c r="D4165" t="s">
        <v>3087</v>
      </c>
    </row>
    <row r="4166" s="3" customFormat="1" ht="14.25" hidden="1" spans="1:4">
      <c r="A4166" t="s">
        <v>3730</v>
      </c>
      <c r="B4166">
        <v>94</v>
      </c>
      <c r="C4166">
        <v>94</v>
      </c>
      <c r="D4166" t="s">
        <v>3087</v>
      </c>
    </row>
    <row r="4167" s="3" customFormat="1" ht="14.25" hidden="1" spans="1:4">
      <c r="A4167" t="s">
        <v>3731</v>
      </c>
      <c r="B4167">
        <v>94</v>
      </c>
      <c r="C4167">
        <v>94</v>
      </c>
      <c r="D4167" t="s">
        <v>3087</v>
      </c>
    </row>
    <row r="4168" s="3" customFormat="1" ht="14.25" hidden="1" spans="1:4">
      <c r="A4168" t="s">
        <v>3732</v>
      </c>
      <c r="B4168">
        <v>94</v>
      </c>
      <c r="C4168">
        <v>94</v>
      </c>
      <c r="D4168" t="s">
        <v>3087</v>
      </c>
    </row>
    <row r="4169" s="3" customFormat="1" ht="14.25" hidden="1" spans="1:4">
      <c r="A4169" t="s">
        <v>3733</v>
      </c>
      <c r="B4169">
        <v>94</v>
      </c>
      <c r="C4169">
        <v>94</v>
      </c>
      <c r="D4169" t="s">
        <v>3087</v>
      </c>
    </row>
    <row r="4170" s="3" customFormat="1" ht="14.25" hidden="1" spans="1:4">
      <c r="A4170" t="s">
        <v>3734</v>
      </c>
      <c r="B4170">
        <v>94</v>
      </c>
      <c r="C4170">
        <v>94</v>
      </c>
      <c r="D4170" t="s">
        <v>3087</v>
      </c>
    </row>
    <row r="4171" s="3" customFormat="1" ht="14.25" hidden="1" spans="1:4">
      <c r="A4171" t="s">
        <v>3735</v>
      </c>
      <c r="B4171">
        <v>94</v>
      </c>
      <c r="C4171">
        <v>94</v>
      </c>
      <c r="D4171" t="s">
        <v>3087</v>
      </c>
    </row>
    <row r="4172" s="3" customFormat="1" ht="14.25" hidden="1" spans="1:4">
      <c r="A4172" t="s">
        <v>3736</v>
      </c>
      <c r="B4172">
        <v>94</v>
      </c>
      <c r="C4172">
        <v>94</v>
      </c>
      <c r="D4172" t="s">
        <v>3087</v>
      </c>
    </row>
    <row r="4173" s="3" customFormat="1" ht="14.25" hidden="1" spans="1:4">
      <c r="A4173" t="s">
        <v>3737</v>
      </c>
      <c r="B4173">
        <v>94</v>
      </c>
      <c r="C4173">
        <v>94</v>
      </c>
      <c r="D4173" t="s">
        <v>3087</v>
      </c>
    </row>
    <row r="4174" s="3" customFormat="1" ht="14.25" hidden="1" spans="1:4">
      <c r="A4174" t="s">
        <v>3738</v>
      </c>
      <c r="B4174">
        <v>94</v>
      </c>
      <c r="C4174">
        <v>188</v>
      </c>
      <c r="D4174" t="s">
        <v>3087</v>
      </c>
    </row>
    <row r="4175" s="3" customFormat="1" ht="14.25" hidden="1" spans="1:4">
      <c r="A4175"/>
      <c r="B4175">
        <v>94</v>
      </c>
      <c r="C4175"/>
      <c r="D4175" t="s">
        <v>3087</v>
      </c>
    </row>
    <row r="4176" s="3" customFormat="1" ht="14.25" hidden="1" spans="1:4">
      <c r="A4176" t="s">
        <v>3739</v>
      </c>
      <c r="B4176">
        <v>94</v>
      </c>
      <c r="C4176">
        <v>94</v>
      </c>
      <c r="D4176" t="s">
        <v>3087</v>
      </c>
    </row>
    <row r="4177" s="3" customFormat="1" ht="14.25" hidden="1" spans="1:4">
      <c r="A4177" t="s">
        <v>3740</v>
      </c>
      <c r="B4177">
        <v>94</v>
      </c>
      <c r="C4177">
        <v>94</v>
      </c>
      <c r="D4177" t="s">
        <v>3087</v>
      </c>
    </row>
    <row r="4178" s="3" customFormat="1" ht="14.25" hidden="1" spans="1:4">
      <c r="A4178" t="s">
        <v>3741</v>
      </c>
      <c r="B4178">
        <v>94</v>
      </c>
      <c r="C4178">
        <v>94</v>
      </c>
      <c r="D4178" t="s">
        <v>3087</v>
      </c>
    </row>
    <row r="4179" s="3" customFormat="1" ht="14.25" hidden="1" spans="1:4">
      <c r="A4179" t="s">
        <v>3742</v>
      </c>
      <c r="B4179">
        <v>94</v>
      </c>
      <c r="C4179">
        <v>94</v>
      </c>
      <c r="D4179" t="s">
        <v>3087</v>
      </c>
    </row>
    <row r="4180" s="3" customFormat="1" ht="14.25" hidden="1" spans="1:4">
      <c r="A4180" t="s">
        <v>3743</v>
      </c>
      <c r="B4180">
        <v>94</v>
      </c>
      <c r="C4180">
        <v>94</v>
      </c>
      <c r="D4180" t="s">
        <v>3087</v>
      </c>
    </row>
    <row r="4181" s="3" customFormat="1" ht="14.25" hidden="1" spans="1:4">
      <c r="A4181" t="s">
        <v>3744</v>
      </c>
      <c r="B4181">
        <v>94</v>
      </c>
      <c r="C4181">
        <v>94</v>
      </c>
      <c r="D4181" t="s">
        <v>3087</v>
      </c>
    </row>
    <row r="4182" s="3" customFormat="1" ht="14.25" hidden="1" spans="1:4">
      <c r="A4182" t="s">
        <v>3745</v>
      </c>
      <c r="B4182">
        <v>94</v>
      </c>
      <c r="C4182">
        <v>94</v>
      </c>
      <c r="D4182" t="s">
        <v>3087</v>
      </c>
    </row>
    <row r="4183" s="3" customFormat="1" ht="14.25" hidden="1" spans="1:4">
      <c r="A4183" t="s">
        <v>3746</v>
      </c>
      <c r="B4183">
        <v>94</v>
      </c>
      <c r="C4183">
        <v>94</v>
      </c>
      <c r="D4183" t="s">
        <v>3087</v>
      </c>
    </row>
    <row r="4184" s="3" customFormat="1" ht="14.25" hidden="1" spans="1:4">
      <c r="A4184" t="s">
        <v>3747</v>
      </c>
      <c r="B4184">
        <v>94</v>
      </c>
      <c r="C4184">
        <v>94</v>
      </c>
      <c r="D4184" t="s">
        <v>3087</v>
      </c>
    </row>
    <row r="4185" s="3" customFormat="1" ht="14.25" hidden="1" spans="1:4">
      <c r="A4185" t="s">
        <v>3748</v>
      </c>
      <c r="B4185">
        <v>94</v>
      </c>
      <c r="C4185">
        <v>94</v>
      </c>
      <c r="D4185" t="s">
        <v>3087</v>
      </c>
    </row>
    <row r="4186" s="3" customFormat="1" ht="14.25" hidden="1" spans="1:4">
      <c r="A4186" t="s">
        <v>3749</v>
      </c>
      <c r="B4186">
        <v>94</v>
      </c>
      <c r="C4186">
        <v>94</v>
      </c>
      <c r="D4186" t="s">
        <v>3087</v>
      </c>
    </row>
    <row r="4187" s="3" customFormat="1" ht="14.25" hidden="1" spans="1:4">
      <c r="A4187" t="s">
        <v>3750</v>
      </c>
      <c r="B4187">
        <v>94</v>
      </c>
      <c r="C4187">
        <v>188</v>
      </c>
      <c r="D4187" t="s">
        <v>3087</v>
      </c>
    </row>
    <row r="4188" s="3" customFormat="1" ht="14.25" hidden="1" spans="1:4">
      <c r="A4188"/>
      <c r="B4188">
        <v>94</v>
      </c>
      <c r="C4188"/>
      <c r="D4188" t="s">
        <v>3087</v>
      </c>
    </row>
    <row r="4189" s="3" customFormat="1" ht="14.25" hidden="1" spans="1:4">
      <c r="A4189" t="s">
        <v>3751</v>
      </c>
      <c r="B4189">
        <v>94</v>
      </c>
      <c r="C4189">
        <v>94</v>
      </c>
      <c r="D4189" t="s">
        <v>3087</v>
      </c>
    </row>
    <row r="4190" s="3" customFormat="1" ht="14.25" hidden="1" spans="1:4">
      <c r="A4190" t="s">
        <v>3752</v>
      </c>
      <c r="B4190">
        <v>94</v>
      </c>
      <c r="C4190">
        <v>94</v>
      </c>
      <c r="D4190" t="s">
        <v>3087</v>
      </c>
    </row>
    <row r="4191" s="3" customFormat="1" ht="14.25" hidden="1" spans="1:4">
      <c r="A4191" t="s">
        <v>3753</v>
      </c>
      <c r="B4191">
        <v>94</v>
      </c>
      <c r="C4191">
        <v>188</v>
      </c>
      <c r="D4191" t="s">
        <v>3087</v>
      </c>
    </row>
    <row r="4192" s="3" customFormat="1" ht="14.25" hidden="1" spans="1:4">
      <c r="A4192"/>
      <c r="B4192">
        <v>94</v>
      </c>
      <c r="C4192"/>
      <c r="D4192" t="s">
        <v>3087</v>
      </c>
    </row>
    <row r="4193" s="3" customFormat="1" ht="14.25" hidden="1" spans="1:4">
      <c r="A4193" t="s">
        <v>3754</v>
      </c>
      <c r="B4193">
        <v>94</v>
      </c>
      <c r="C4193">
        <v>94</v>
      </c>
      <c r="D4193" t="s">
        <v>3087</v>
      </c>
    </row>
    <row r="4194" s="3" customFormat="1" ht="14.25" hidden="1" spans="1:4">
      <c r="A4194" t="s">
        <v>3755</v>
      </c>
      <c r="B4194">
        <v>94</v>
      </c>
      <c r="C4194">
        <v>94</v>
      </c>
      <c r="D4194" t="s">
        <v>3087</v>
      </c>
    </row>
    <row r="4195" s="3" customFormat="1" ht="14.25" hidden="1" spans="1:4">
      <c r="A4195" t="s">
        <v>3756</v>
      </c>
      <c r="B4195">
        <v>94</v>
      </c>
      <c r="C4195">
        <v>94</v>
      </c>
      <c r="D4195" t="s">
        <v>3087</v>
      </c>
    </row>
    <row r="4196" s="3" customFormat="1" ht="14.25" hidden="1" spans="1:4">
      <c r="A4196" t="s">
        <v>3757</v>
      </c>
      <c r="B4196">
        <v>94</v>
      </c>
      <c r="C4196">
        <v>94</v>
      </c>
      <c r="D4196" t="s">
        <v>3087</v>
      </c>
    </row>
    <row r="4197" s="3" customFormat="1" ht="14.25" hidden="1" spans="1:4">
      <c r="A4197" t="s">
        <v>3758</v>
      </c>
      <c r="B4197">
        <v>94</v>
      </c>
      <c r="C4197">
        <v>94</v>
      </c>
      <c r="D4197" t="s">
        <v>3087</v>
      </c>
    </row>
    <row r="4198" s="3" customFormat="1" ht="14.25" hidden="1" spans="1:4">
      <c r="A4198" t="s">
        <v>3759</v>
      </c>
      <c r="B4198">
        <v>94</v>
      </c>
      <c r="C4198">
        <v>94</v>
      </c>
      <c r="D4198" t="s">
        <v>3087</v>
      </c>
    </row>
    <row r="4199" s="3" customFormat="1" ht="14.25" hidden="1" spans="1:4">
      <c r="A4199" t="s">
        <v>3760</v>
      </c>
      <c r="B4199">
        <v>94</v>
      </c>
      <c r="C4199">
        <v>94</v>
      </c>
      <c r="D4199" t="s">
        <v>3087</v>
      </c>
    </row>
    <row r="4200" s="3" customFormat="1" ht="14.25" hidden="1" spans="1:4">
      <c r="A4200" t="s">
        <v>3761</v>
      </c>
      <c r="B4200">
        <v>94</v>
      </c>
      <c r="C4200">
        <v>94</v>
      </c>
      <c r="D4200" t="s">
        <v>3087</v>
      </c>
    </row>
    <row r="4201" s="3" customFormat="1" ht="14.25" hidden="1" spans="1:4">
      <c r="A4201" t="s">
        <v>3762</v>
      </c>
      <c r="B4201">
        <v>94</v>
      </c>
      <c r="C4201">
        <v>94</v>
      </c>
      <c r="D4201" t="s">
        <v>3087</v>
      </c>
    </row>
    <row r="4202" s="3" customFormat="1" ht="14.25" hidden="1" spans="1:4">
      <c r="A4202" t="s">
        <v>3763</v>
      </c>
      <c r="B4202">
        <v>94</v>
      </c>
      <c r="C4202">
        <v>94</v>
      </c>
      <c r="D4202" t="s">
        <v>3087</v>
      </c>
    </row>
    <row r="4203" s="3" customFormat="1" ht="14.25" hidden="1" spans="1:4">
      <c r="A4203" t="s">
        <v>3764</v>
      </c>
      <c r="B4203">
        <v>94</v>
      </c>
      <c r="C4203">
        <v>94</v>
      </c>
      <c r="D4203" t="s">
        <v>3087</v>
      </c>
    </row>
    <row r="4204" s="3" customFormat="1" ht="14.25" hidden="1" spans="1:4">
      <c r="A4204" t="s">
        <v>3765</v>
      </c>
      <c r="B4204">
        <v>94</v>
      </c>
      <c r="C4204">
        <v>94</v>
      </c>
      <c r="D4204" t="s">
        <v>3087</v>
      </c>
    </row>
    <row r="4205" s="3" customFormat="1" ht="14.25" hidden="1" spans="1:4">
      <c r="A4205" t="s">
        <v>3766</v>
      </c>
      <c r="B4205">
        <v>94</v>
      </c>
      <c r="C4205">
        <v>94</v>
      </c>
      <c r="D4205" t="s">
        <v>3087</v>
      </c>
    </row>
    <row r="4206" s="3" customFormat="1" ht="14.25" hidden="1" spans="1:4">
      <c r="A4206" t="s">
        <v>3767</v>
      </c>
      <c r="B4206">
        <v>94</v>
      </c>
      <c r="C4206">
        <v>94</v>
      </c>
      <c r="D4206" t="s">
        <v>3087</v>
      </c>
    </row>
    <row r="4207" s="3" customFormat="1" ht="14.25" hidden="1" spans="1:4">
      <c r="A4207" t="s">
        <v>3768</v>
      </c>
      <c r="B4207">
        <v>94</v>
      </c>
      <c r="C4207">
        <v>94</v>
      </c>
      <c r="D4207" t="s">
        <v>3087</v>
      </c>
    </row>
    <row r="4208" s="3" customFormat="1" ht="14.25" hidden="1" spans="1:4">
      <c r="A4208" t="s">
        <v>3769</v>
      </c>
      <c r="B4208">
        <v>94</v>
      </c>
      <c r="C4208">
        <v>94</v>
      </c>
      <c r="D4208" t="s">
        <v>3087</v>
      </c>
    </row>
    <row r="4209" s="3" customFormat="1" ht="14.25" hidden="1" spans="1:4">
      <c r="A4209" t="s">
        <v>3692</v>
      </c>
      <c r="B4209">
        <v>94</v>
      </c>
      <c r="C4209">
        <v>94</v>
      </c>
      <c r="D4209" t="s">
        <v>3087</v>
      </c>
    </row>
    <row r="4210" s="3" customFormat="1" ht="14.25" hidden="1" spans="1:4">
      <c r="A4210" t="s">
        <v>3770</v>
      </c>
      <c r="B4210">
        <v>94</v>
      </c>
      <c r="C4210">
        <v>94</v>
      </c>
      <c r="D4210" t="s">
        <v>3087</v>
      </c>
    </row>
    <row r="4211" s="3" customFormat="1" ht="14.25" hidden="1" spans="1:4">
      <c r="A4211" t="s">
        <v>3771</v>
      </c>
      <c r="B4211">
        <v>94</v>
      </c>
      <c r="C4211">
        <v>94</v>
      </c>
      <c r="D4211" t="s">
        <v>3087</v>
      </c>
    </row>
    <row r="4212" s="3" customFormat="1" ht="14.25" hidden="1" spans="1:4">
      <c r="A4212" t="s">
        <v>3772</v>
      </c>
      <c r="B4212">
        <v>94</v>
      </c>
      <c r="C4212">
        <v>94</v>
      </c>
      <c r="D4212" t="s">
        <v>3087</v>
      </c>
    </row>
    <row r="4213" s="3" customFormat="1" ht="14.25" hidden="1" spans="1:4">
      <c r="A4213" t="s">
        <v>3773</v>
      </c>
      <c r="B4213">
        <v>94</v>
      </c>
      <c r="C4213">
        <v>94</v>
      </c>
      <c r="D4213" t="s">
        <v>3087</v>
      </c>
    </row>
    <row r="4214" s="3" customFormat="1" ht="14.25" hidden="1" spans="1:4">
      <c r="A4214" t="s">
        <v>3774</v>
      </c>
      <c r="B4214">
        <v>94</v>
      </c>
      <c r="C4214">
        <v>94</v>
      </c>
      <c r="D4214" t="s">
        <v>3087</v>
      </c>
    </row>
    <row r="4215" s="3" customFormat="1" ht="14.25" hidden="1" spans="1:4">
      <c r="A4215" t="s">
        <v>3510</v>
      </c>
      <c r="B4215">
        <v>94</v>
      </c>
      <c r="C4215">
        <v>94</v>
      </c>
      <c r="D4215" t="s">
        <v>3087</v>
      </c>
    </row>
    <row r="4216" s="3" customFormat="1" ht="14.25" hidden="1" spans="1:4">
      <c r="A4216" t="s">
        <v>3775</v>
      </c>
      <c r="B4216">
        <v>94</v>
      </c>
      <c r="C4216">
        <v>94</v>
      </c>
      <c r="D4216" t="s">
        <v>3087</v>
      </c>
    </row>
    <row r="4217" s="3" customFormat="1" ht="14.25" hidden="1" spans="1:4">
      <c r="A4217" t="s">
        <v>3656</v>
      </c>
      <c r="B4217">
        <v>94</v>
      </c>
      <c r="C4217">
        <v>94</v>
      </c>
      <c r="D4217" t="s">
        <v>3087</v>
      </c>
    </row>
    <row r="4218" s="3" customFormat="1" ht="14.25" hidden="1" spans="1:4">
      <c r="A4218" t="s">
        <v>3776</v>
      </c>
      <c r="B4218">
        <v>94</v>
      </c>
      <c r="C4218">
        <v>94</v>
      </c>
      <c r="D4218" t="s">
        <v>3087</v>
      </c>
    </row>
    <row r="4219" s="3" customFormat="1" ht="14.25" hidden="1" spans="1:4">
      <c r="A4219" t="s">
        <v>3777</v>
      </c>
      <c r="B4219">
        <v>94</v>
      </c>
      <c r="C4219">
        <v>94</v>
      </c>
      <c r="D4219" t="s">
        <v>3087</v>
      </c>
    </row>
    <row r="4220" s="3" customFormat="1" ht="14.25" hidden="1" spans="1:4">
      <c r="A4220" t="s">
        <v>3778</v>
      </c>
      <c r="B4220">
        <v>94</v>
      </c>
      <c r="C4220">
        <v>188</v>
      </c>
      <c r="D4220" t="s">
        <v>3087</v>
      </c>
    </row>
    <row r="4221" s="3" customFormat="1" ht="14.25" hidden="1" spans="1:4">
      <c r="A4221"/>
      <c r="B4221">
        <v>94</v>
      </c>
      <c r="C4221"/>
      <c r="D4221" t="s">
        <v>3087</v>
      </c>
    </row>
    <row r="4222" s="3" customFormat="1" ht="14.25" hidden="1" spans="1:4">
      <c r="A4222" t="s">
        <v>3779</v>
      </c>
      <c r="B4222">
        <v>94</v>
      </c>
      <c r="C4222">
        <v>94</v>
      </c>
      <c r="D4222" t="s">
        <v>3087</v>
      </c>
    </row>
    <row r="4223" s="3" customFormat="1" ht="14.25" hidden="1" spans="1:4">
      <c r="A4223" t="s">
        <v>3780</v>
      </c>
      <c r="B4223">
        <v>94</v>
      </c>
      <c r="C4223">
        <v>94</v>
      </c>
      <c r="D4223" t="s">
        <v>3087</v>
      </c>
    </row>
    <row r="4224" s="3" customFormat="1" ht="14.25" hidden="1" spans="1:4">
      <c r="A4224" t="s">
        <v>3781</v>
      </c>
      <c r="B4224">
        <v>94</v>
      </c>
      <c r="C4224">
        <v>94</v>
      </c>
      <c r="D4224" t="s">
        <v>3087</v>
      </c>
    </row>
    <row r="4225" s="3" customFormat="1" ht="14.25" hidden="1" spans="1:4">
      <c r="A4225" t="s">
        <v>3782</v>
      </c>
      <c r="B4225">
        <v>94</v>
      </c>
      <c r="C4225">
        <v>94</v>
      </c>
      <c r="D4225" t="s">
        <v>3087</v>
      </c>
    </row>
    <row r="4226" s="3" customFormat="1" ht="14.25" hidden="1" spans="1:4">
      <c r="A4226" t="s">
        <v>3783</v>
      </c>
      <c r="B4226">
        <v>94</v>
      </c>
      <c r="C4226">
        <v>94</v>
      </c>
      <c r="D4226" t="s">
        <v>3087</v>
      </c>
    </row>
    <row r="4227" s="3" customFormat="1" ht="14.25" hidden="1" spans="1:4">
      <c r="A4227" t="s">
        <v>3784</v>
      </c>
      <c r="B4227">
        <v>94</v>
      </c>
      <c r="C4227">
        <v>94</v>
      </c>
      <c r="D4227" t="s">
        <v>3087</v>
      </c>
    </row>
    <row r="4228" s="3" customFormat="1" ht="14.25" hidden="1" spans="1:4">
      <c r="A4228" t="s">
        <v>3785</v>
      </c>
      <c r="B4228">
        <v>94</v>
      </c>
      <c r="C4228">
        <v>94</v>
      </c>
      <c r="D4228" t="s">
        <v>3087</v>
      </c>
    </row>
    <row r="4229" s="3" customFormat="1" ht="14.25" hidden="1" spans="1:4">
      <c r="A4229" t="s">
        <v>3786</v>
      </c>
      <c r="B4229">
        <v>94</v>
      </c>
      <c r="C4229">
        <v>94</v>
      </c>
      <c r="D4229" t="s">
        <v>3087</v>
      </c>
    </row>
    <row r="4230" s="3" customFormat="1" ht="14.25" hidden="1" spans="1:4">
      <c r="A4230" t="s">
        <v>3787</v>
      </c>
      <c r="B4230">
        <v>94</v>
      </c>
      <c r="C4230">
        <v>94</v>
      </c>
      <c r="D4230" t="s">
        <v>3087</v>
      </c>
    </row>
    <row r="4231" s="3" customFormat="1" ht="14.25" hidden="1" spans="1:4">
      <c r="A4231" t="s">
        <v>3788</v>
      </c>
      <c r="B4231">
        <v>94</v>
      </c>
      <c r="C4231">
        <v>94</v>
      </c>
      <c r="D4231" t="s">
        <v>3087</v>
      </c>
    </row>
    <row r="4232" s="3" customFormat="1" ht="14.25" hidden="1" spans="1:4">
      <c r="A4232" t="s">
        <v>3789</v>
      </c>
      <c r="B4232">
        <v>94</v>
      </c>
      <c r="C4232">
        <v>94</v>
      </c>
      <c r="D4232" t="s">
        <v>3087</v>
      </c>
    </row>
    <row r="4233" s="3" customFormat="1" ht="14.25" hidden="1" spans="1:4">
      <c r="A4233" t="s">
        <v>3790</v>
      </c>
      <c r="B4233">
        <v>94</v>
      </c>
      <c r="C4233">
        <v>94</v>
      </c>
      <c r="D4233" t="s">
        <v>3087</v>
      </c>
    </row>
    <row r="4234" s="3" customFormat="1" ht="14.25" hidden="1" spans="1:4">
      <c r="A4234" t="s">
        <v>3791</v>
      </c>
      <c r="B4234">
        <v>94</v>
      </c>
      <c r="C4234">
        <v>94</v>
      </c>
      <c r="D4234" t="s">
        <v>3087</v>
      </c>
    </row>
    <row r="4235" s="3" customFormat="1" ht="14.25" hidden="1" spans="1:4">
      <c r="A4235" t="s">
        <v>3792</v>
      </c>
      <c r="B4235">
        <v>94</v>
      </c>
      <c r="C4235">
        <v>94</v>
      </c>
      <c r="D4235" t="s">
        <v>3087</v>
      </c>
    </row>
    <row r="4236" s="3" customFormat="1" ht="14.25" hidden="1" spans="1:4">
      <c r="A4236" t="s">
        <v>3793</v>
      </c>
      <c r="B4236">
        <v>94</v>
      </c>
      <c r="C4236">
        <v>94</v>
      </c>
      <c r="D4236" t="s">
        <v>3087</v>
      </c>
    </row>
    <row r="4237" s="3" customFormat="1" ht="14.25" hidden="1" spans="1:4">
      <c r="A4237" t="s">
        <v>3794</v>
      </c>
      <c r="B4237">
        <v>94</v>
      </c>
      <c r="C4237">
        <v>94</v>
      </c>
      <c r="D4237" t="s">
        <v>3087</v>
      </c>
    </row>
    <row r="4238" s="3" customFormat="1" ht="14.25" hidden="1" spans="1:4">
      <c r="A4238" t="s">
        <v>3795</v>
      </c>
      <c r="B4238">
        <v>94</v>
      </c>
      <c r="C4238">
        <v>94</v>
      </c>
      <c r="D4238" t="s">
        <v>3087</v>
      </c>
    </row>
    <row r="4239" s="3" customFormat="1" ht="14.25" hidden="1" spans="1:4">
      <c r="A4239" t="s">
        <v>3796</v>
      </c>
      <c r="B4239">
        <v>94</v>
      </c>
      <c r="C4239">
        <v>94</v>
      </c>
      <c r="D4239" t="s">
        <v>3087</v>
      </c>
    </row>
    <row r="4240" s="3" customFormat="1" ht="14.25" hidden="1" spans="1:4">
      <c r="A4240" t="s">
        <v>3797</v>
      </c>
      <c r="B4240">
        <v>94</v>
      </c>
      <c r="C4240">
        <v>94</v>
      </c>
      <c r="D4240" t="s">
        <v>3087</v>
      </c>
    </row>
    <row r="4241" s="3" customFormat="1" ht="14.25" hidden="1" spans="1:4">
      <c r="A4241" t="s">
        <v>3798</v>
      </c>
      <c r="B4241">
        <v>94</v>
      </c>
      <c r="C4241">
        <v>94</v>
      </c>
      <c r="D4241" t="s">
        <v>3087</v>
      </c>
    </row>
    <row r="4242" s="3" customFormat="1" ht="14.25" hidden="1" spans="1:4">
      <c r="A4242" t="s">
        <v>3799</v>
      </c>
      <c r="B4242">
        <v>94</v>
      </c>
      <c r="C4242">
        <v>94</v>
      </c>
      <c r="D4242" t="s">
        <v>3087</v>
      </c>
    </row>
    <row r="4243" s="3" customFormat="1" ht="14.25" hidden="1" spans="1:4">
      <c r="A4243" t="s">
        <v>3800</v>
      </c>
      <c r="B4243">
        <v>94</v>
      </c>
      <c r="C4243">
        <v>188</v>
      </c>
      <c r="D4243" t="s">
        <v>3087</v>
      </c>
    </row>
    <row r="4244" s="3" customFormat="1" ht="14.25" hidden="1" spans="1:4">
      <c r="A4244"/>
      <c r="B4244">
        <v>94</v>
      </c>
      <c r="C4244"/>
      <c r="D4244" t="s">
        <v>3087</v>
      </c>
    </row>
    <row r="4245" s="3" customFormat="1" ht="14.25" hidden="1" spans="1:4">
      <c r="A4245" t="s">
        <v>3801</v>
      </c>
      <c r="B4245">
        <v>94</v>
      </c>
      <c r="C4245">
        <v>94</v>
      </c>
      <c r="D4245" t="s">
        <v>3087</v>
      </c>
    </row>
    <row r="4246" s="3" customFormat="1" ht="14.25" hidden="1" spans="1:4">
      <c r="A4246" t="s">
        <v>3802</v>
      </c>
      <c r="B4246">
        <v>94</v>
      </c>
      <c r="C4246">
        <v>94</v>
      </c>
      <c r="D4246" t="s">
        <v>3087</v>
      </c>
    </row>
    <row r="4247" s="3" customFormat="1" ht="14.25" hidden="1" spans="1:4">
      <c r="A4247" t="s">
        <v>3803</v>
      </c>
      <c r="B4247">
        <v>94</v>
      </c>
      <c r="C4247">
        <v>94</v>
      </c>
      <c r="D4247" t="s">
        <v>3087</v>
      </c>
    </row>
    <row r="4248" s="3" customFormat="1" ht="14.25" hidden="1" spans="1:4">
      <c r="A4248" t="s">
        <v>3804</v>
      </c>
      <c r="B4248">
        <v>94</v>
      </c>
      <c r="C4248">
        <v>94</v>
      </c>
      <c r="D4248" t="s">
        <v>3087</v>
      </c>
    </row>
    <row r="4249" s="3" customFormat="1" ht="14.25" hidden="1" spans="1:4">
      <c r="A4249" t="s">
        <v>3805</v>
      </c>
      <c r="B4249">
        <v>94</v>
      </c>
      <c r="C4249">
        <v>94</v>
      </c>
      <c r="D4249" t="s">
        <v>3087</v>
      </c>
    </row>
    <row r="4250" s="3" customFormat="1" ht="14.25" hidden="1" spans="1:4">
      <c r="A4250" t="s">
        <v>3806</v>
      </c>
      <c r="B4250">
        <v>94</v>
      </c>
      <c r="C4250">
        <v>94</v>
      </c>
      <c r="D4250" t="s">
        <v>3087</v>
      </c>
    </row>
    <row r="4251" s="3" customFormat="1" ht="14.25" hidden="1" spans="1:4">
      <c r="A4251" t="s">
        <v>2488</v>
      </c>
      <c r="B4251">
        <v>94</v>
      </c>
      <c r="C4251">
        <v>94</v>
      </c>
      <c r="D4251" t="s">
        <v>3087</v>
      </c>
    </row>
    <row r="4252" s="3" customFormat="1" ht="14.25" hidden="1" spans="1:4">
      <c r="A4252" t="s">
        <v>3807</v>
      </c>
      <c r="B4252">
        <v>94</v>
      </c>
      <c r="C4252">
        <v>94</v>
      </c>
      <c r="D4252" t="s">
        <v>3087</v>
      </c>
    </row>
    <row r="4253" s="3" customFormat="1" ht="14.25" hidden="1" spans="1:4">
      <c r="A4253" t="s">
        <v>3808</v>
      </c>
      <c r="B4253">
        <v>94</v>
      </c>
      <c r="C4253">
        <v>94</v>
      </c>
      <c r="D4253" t="s">
        <v>3087</v>
      </c>
    </row>
    <row r="4254" s="3" customFormat="1" ht="14.25" hidden="1" spans="1:4">
      <c r="A4254" t="s">
        <v>3809</v>
      </c>
      <c r="B4254">
        <v>94</v>
      </c>
      <c r="C4254">
        <v>94</v>
      </c>
      <c r="D4254" t="s">
        <v>3087</v>
      </c>
    </row>
    <row r="4255" s="3" customFormat="1" ht="14.25" hidden="1" spans="1:4">
      <c r="A4255" t="s">
        <v>3810</v>
      </c>
      <c r="B4255">
        <v>94</v>
      </c>
      <c r="C4255">
        <v>94</v>
      </c>
      <c r="D4255" t="s">
        <v>3087</v>
      </c>
    </row>
    <row r="4256" s="3" customFormat="1" ht="14.25" hidden="1" spans="1:4">
      <c r="A4256" t="s">
        <v>3811</v>
      </c>
      <c r="B4256">
        <v>94</v>
      </c>
      <c r="C4256">
        <v>188</v>
      </c>
      <c r="D4256" t="s">
        <v>3087</v>
      </c>
    </row>
    <row r="4257" s="3" customFormat="1" ht="14.25" hidden="1" spans="1:4">
      <c r="A4257"/>
      <c r="B4257">
        <v>94</v>
      </c>
      <c r="C4257"/>
      <c r="D4257" t="s">
        <v>3087</v>
      </c>
    </row>
    <row r="4258" s="3" customFormat="1" ht="14.25" hidden="1" spans="1:4">
      <c r="A4258" t="s">
        <v>3812</v>
      </c>
      <c r="B4258">
        <v>94</v>
      </c>
      <c r="C4258">
        <v>94</v>
      </c>
      <c r="D4258" t="s">
        <v>3087</v>
      </c>
    </row>
    <row r="4259" s="3" customFormat="1" ht="14.25" hidden="1" spans="1:4">
      <c r="A4259" t="s">
        <v>3813</v>
      </c>
      <c r="B4259">
        <v>94</v>
      </c>
      <c r="C4259">
        <v>94</v>
      </c>
      <c r="D4259" t="s">
        <v>3087</v>
      </c>
    </row>
    <row r="4260" s="3" customFormat="1" ht="14.25" hidden="1" spans="1:4">
      <c r="A4260" t="s">
        <v>3814</v>
      </c>
      <c r="B4260">
        <v>94</v>
      </c>
      <c r="C4260">
        <v>94</v>
      </c>
      <c r="D4260" t="s">
        <v>3087</v>
      </c>
    </row>
    <row r="4261" s="3" customFormat="1" ht="14.25" hidden="1" spans="1:4">
      <c r="A4261" t="s">
        <v>3815</v>
      </c>
      <c r="B4261">
        <v>94</v>
      </c>
      <c r="C4261">
        <v>94</v>
      </c>
      <c r="D4261" t="s">
        <v>3087</v>
      </c>
    </row>
    <row r="4262" s="3" customFormat="1" ht="14.25" hidden="1" spans="1:4">
      <c r="A4262" t="s">
        <v>3816</v>
      </c>
      <c r="B4262">
        <v>94</v>
      </c>
      <c r="C4262">
        <v>94</v>
      </c>
      <c r="D4262" t="s">
        <v>3087</v>
      </c>
    </row>
    <row r="4263" s="3" customFormat="1" ht="14.25" hidden="1" spans="1:4">
      <c r="A4263" t="s">
        <v>3817</v>
      </c>
      <c r="B4263">
        <v>94</v>
      </c>
      <c r="C4263">
        <v>94</v>
      </c>
      <c r="D4263" t="s">
        <v>3087</v>
      </c>
    </row>
    <row r="4264" s="3" customFormat="1" ht="14.25" hidden="1" spans="1:4">
      <c r="A4264" t="s">
        <v>3818</v>
      </c>
      <c r="B4264">
        <v>94</v>
      </c>
      <c r="C4264">
        <v>94</v>
      </c>
      <c r="D4264" t="s">
        <v>3087</v>
      </c>
    </row>
    <row r="4265" s="3" customFormat="1" ht="14.25" hidden="1" spans="1:4">
      <c r="A4265" t="s">
        <v>3819</v>
      </c>
      <c r="B4265">
        <v>94</v>
      </c>
      <c r="C4265">
        <v>94</v>
      </c>
      <c r="D4265" t="s">
        <v>3087</v>
      </c>
    </row>
    <row r="4266" s="3" customFormat="1" ht="14.25" hidden="1" spans="1:4">
      <c r="A4266" t="s">
        <v>3820</v>
      </c>
      <c r="B4266">
        <v>94</v>
      </c>
      <c r="C4266">
        <v>188</v>
      </c>
      <c r="D4266" t="s">
        <v>3087</v>
      </c>
    </row>
    <row r="4267" s="3" customFormat="1" ht="14.25" hidden="1" spans="1:4">
      <c r="A4267"/>
      <c r="B4267">
        <v>94</v>
      </c>
      <c r="C4267"/>
      <c r="D4267" t="s">
        <v>3087</v>
      </c>
    </row>
    <row r="4268" s="3" customFormat="1" ht="14.25" hidden="1" spans="1:4">
      <c r="A4268" t="s">
        <v>3821</v>
      </c>
      <c r="B4268">
        <v>94</v>
      </c>
      <c r="C4268">
        <v>94</v>
      </c>
      <c r="D4268" t="s">
        <v>3087</v>
      </c>
    </row>
    <row r="4269" s="3" customFormat="1" ht="14.25" hidden="1" spans="1:4">
      <c r="A4269" t="s">
        <v>3822</v>
      </c>
      <c r="B4269">
        <v>94</v>
      </c>
      <c r="C4269">
        <v>188</v>
      </c>
      <c r="D4269" t="s">
        <v>3087</v>
      </c>
    </row>
    <row r="4270" s="3" customFormat="1" ht="14.25" hidden="1" spans="1:4">
      <c r="A4270"/>
      <c r="B4270">
        <v>94</v>
      </c>
      <c r="C4270"/>
      <c r="D4270" t="s">
        <v>3087</v>
      </c>
    </row>
    <row r="4271" s="3" customFormat="1" ht="14.25" hidden="1" spans="1:4">
      <c r="A4271" t="s">
        <v>3823</v>
      </c>
      <c r="B4271">
        <v>94</v>
      </c>
      <c r="C4271">
        <v>94</v>
      </c>
      <c r="D4271" t="s">
        <v>3087</v>
      </c>
    </row>
    <row r="4272" s="3" customFormat="1" ht="14.25" hidden="1" spans="1:4">
      <c r="A4272" t="s">
        <v>3824</v>
      </c>
      <c r="B4272">
        <v>94</v>
      </c>
      <c r="C4272">
        <v>94</v>
      </c>
      <c r="D4272" t="s">
        <v>3087</v>
      </c>
    </row>
    <row r="4273" s="3" customFormat="1" ht="14.25" hidden="1" spans="1:4">
      <c r="A4273" t="s">
        <v>3825</v>
      </c>
      <c r="B4273">
        <v>94</v>
      </c>
      <c r="C4273">
        <v>94</v>
      </c>
      <c r="D4273" t="s">
        <v>3087</v>
      </c>
    </row>
    <row r="4274" s="3" customFormat="1" ht="14.25" hidden="1" spans="1:4">
      <c r="A4274" t="s">
        <v>3826</v>
      </c>
      <c r="B4274">
        <v>94</v>
      </c>
      <c r="C4274">
        <v>94</v>
      </c>
      <c r="D4274" t="s">
        <v>3087</v>
      </c>
    </row>
    <row r="4275" s="3" customFormat="1" ht="14.25" hidden="1" spans="1:4">
      <c r="A4275" t="s">
        <v>3827</v>
      </c>
      <c r="B4275">
        <v>94</v>
      </c>
      <c r="C4275">
        <v>94</v>
      </c>
      <c r="D4275" t="s">
        <v>3087</v>
      </c>
    </row>
    <row r="4276" s="3" customFormat="1" ht="14.25" hidden="1" spans="1:4">
      <c r="A4276" t="s">
        <v>3828</v>
      </c>
      <c r="B4276">
        <v>94</v>
      </c>
      <c r="C4276">
        <v>94</v>
      </c>
      <c r="D4276" t="s">
        <v>3087</v>
      </c>
    </row>
    <row r="4277" s="3" customFormat="1" ht="14.25" hidden="1" spans="1:4">
      <c r="A4277" t="s">
        <v>3829</v>
      </c>
      <c r="B4277">
        <v>94</v>
      </c>
      <c r="C4277">
        <v>94</v>
      </c>
      <c r="D4277" t="s">
        <v>3087</v>
      </c>
    </row>
    <row r="4278" s="3" customFormat="1" ht="14.25" hidden="1" spans="1:4">
      <c r="A4278" t="s">
        <v>3830</v>
      </c>
      <c r="B4278">
        <v>94</v>
      </c>
      <c r="C4278">
        <v>94</v>
      </c>
      <c r="D4278" t="s">
        <v>3087</v>
      </c>
    </row>
    <row r="4279" s="3" customFormat="1" ht="14.25" hidden="1" spans="1:4">
      <c r="A4279" t="s">
        <v>3831</v>
      </c>
      <c r="B4279">
        <v>94</v>
      </c>
      <c r="C4279">
        <v>94</v>
      </c>
      <c r="D4279" t="s">
        <v>3087</v>
      </c>
    </row>
    <row r="4280" s="3" customFormat="1" ht="14.25" hidden="1" spans="1:4">
      <c r="A4280" t="s">
        <v>3832</v>
      </c>
      <c r="B4280">
        <v>94</v>
      </c>
      <c r="C4280">
        <v>94</v>
      </c>
      <c r="D4280" t="s">
        <v>3087</v>
      </c>
    </row>
    <row r="4281" s="3" customFormat="1" ht="14.25" hidden="1" spans="1:4">
      <c r="A4281" t="s">
        <v>3833</v>
      </c>
      <c r="B4281">
        <v>94</v>
      </c>
      <c r="C4281">
        <v>94</v>
      </c>
      <c r="D4281" t="s">
        <v>3087</v>
      </c>
    </row>
    <row r="4282" s="3" customFormat="1" ht="14.25" hidden="1" spans="1:4">
      <c r="A4282" t="s">
        <v>3834</v>
      </c>
      <c r="B4282">
        <v>94</v>
      </c>
      <c r="C4282">
        <v>94</v>
      </c>
      <c r="D4282" t="s">
        <v>3087</v>
      </c>
    </row>
    <row r="4283" s="3" customFormat="1" ht="14.25" hidden="1" spans="1:4">
      <c r="A4283" t="s">
        <v>3835</v>
      </c>
      <c r="B4283">
        <v>94</v>
      </c>
      <c r="C4283">
        <v>94</v>
      </c>
      <c r="D4283" t="s">
        <v>3087</v>
      </c>
    </row>
    <row r="4284" s="3" customFormat="1" ht="14.25" hidden="1" spans="1:4">
      <c r="A4284" t="s">
        <v>3836</v>
      </c>
      <c r="B4284">
        <v>94</v>
      </c>
      <c r="C4284">
        <v>94</v>
      </c>
      <c r="D4284" t="s">
        <v>3087</v>
      </c>
    </row>
    <row r="4285" s="3" customFormat="1" ht="14.25" hidden="1" spans="1:4">
      <c r="A4285" t="s">
        <v>3837</v>
      </c>
      <c r="B4285">
        <v>94</v>
      </c>
      <c r="C4285">
        <v>94</v>
      </c>
      <c r="D4285" t="s">
        <v>3087</v>
      </c>
    </row>
    <row r="4286" s="3" customFormat="1" ht="14.25" hidden="1" spans="1:4">
      <c r="A4286" t="s">
        <v>3838</v>
      </c>
      <c r="B4286">
        <v>94</v>
      </c>
      <c r="C4286">
        <v>94</v>
      </c>
      <c r="D4286" t="s">
        <v>3087</v>
      </c>
    </row>
    <row r="4287" s="3" customFormat="1" ht="14.25" hidden="1" spans="1:4">
      <c r="A4287" t="s">
        <v>3839</v>
      </c>
      <c r="B4287">
        <v>94</v>
      </c>
      <c r="C4287">
        <v>94</v>
      </c>
      <c r="D4287" t="s">
        <v>3087</v>
      </c>
    </row>
    <row r="4288" s="3" customFormat="1" ht="14.25" hidden="1" spans="1:4">
      <c r="A4288" t="s">
        <v>3840</v>
      </c>
      <c r="B4288">
        <v>94</v>
      </c>
      <c r="C4288">
        <v>94</v>
      </c>
      <c r="D4288" t="s">
        <v>3087</v>
      </c>
    </row>
    <row r="4289" s="3" customFormat="1" ht="14.25" hidden="1" spans="1:4">
      <c r="A4289" t="s">
        <v>3841</v>
      </c>
      <c r="B4289">
        <v>94</v>
      </c>
      <c r="C4289">
        <v>94</v>
      </c>
      <c r="D4289" t="s">
        <v>3087</v>
      </c>
    </row>
    <row r="4290" s="3" customFormat="1" ht="14.25" hidden="1" spans="1:4">
      <c r="A4290" t="s">
        <v>3842</v>
      </c>
      <c r="B4290">
        <v>94</v>
      </c>
      <c r="C4290">
        <v>94</v>
      </c>
      <c r="D4290" t="s">
        <v>3087</v>
      </c>
    </row>
    <row r="4291" s="3" customFormat="1" ht="14.25" hidden="1" spans="1:4">
      <c r="A4291" t="s">
        <v>3843</v>
      </c>
      <c r="B4291">
        <v>94</v>
      </c>
      <c r="C4291">
        <v>94</v>
      </c>
      <c r="D4291" t="s">
        <v>3087</v>
      </c>
    </row>
    <row r="4292" s="3" customFormat="1" ht="14.25" hidden="1" spans="1:4">
      <c r="A4292" t="s">
        <v>3844</v>
      </c>
      <c r="B4292">
        <v>94</v>
      </c>
      <c r="C4292">
        <v>94</v>
      </c>
      <c r="D4292" t="s">
        <v>3087</v>
      </c>
    </row>
    <row r="4293" s="3" customFormat="1" ht="14.25" hidden="1" spans="1:4">
      <c r="A4293" t="s">
        <v>3845</v>
      </c>
      <c r="B4293">
        <v>94</v>
      </c>
      <c r="C4293">
        <v>94</v>
      </c>
      <c r="D4293" t="s">
        <v>3087</v>
      </c>
    </row>
    <row r="4294" s="3" customFormat="1" ht="14.25" hidden="1" spans="1:4">
      <c r="A4294" t="s">
        <v>3846</v>
      </c>
      <c r="B4294">
        <v>94</v>
      </c>
      <c r="C4294">
        <v>94</v>
      </c>
      <c r="D4294" t="s">
        <v>3087</v>
      </c>
    </row>
    <row r="4295" s="3" customFormat="1" ht="14.25" hidden="1" spans="1:4">
      <c r="A4295" t="s">
        <v>3847</v>
      </c>
      <c r="B4295">
        <v>94</v>
      </c>
      <c r="C4295">
        <v>94</v>
      </c>
      <c r="D4295" t="s">
        <v>3087</v>
      </c>
    </row>
    <row r="4296" s="3" customFormat="1" ht="14.25" hidden="1" spans="1:4">
      <c r="A4296" t="s">
        <v>3848</v>
      </c>
      <c r="B4296">
        <v>94</v>
      </c>
      <c r="C4296">
        <v>188</v>
      </c>
      <c r="D4296" t="s">
        <v>3087</v>
      </c>
    </row>
    <row r="4297" s="3" customFormat="1" ht="14.25" hidden="1" spans="1:4">
      <c r="A4297"/>
      <c r="B4297">
        <v>94</v>
      </c>
      <c r="C4297"/>
      <c r="D4297" t="s">
        <v>3087</v>
      </c>
    </row>
    <row r="4298" s="3" customFormat="1" ht="14.25" hidden="1" spans="1:4">
      <c r="A4298" t="s">
        <v>3849</v>
      </c>
      <c r="B4298">
        <v>94</v>
      </c>
      <c r="C4298">
        <v>94</v>
      </c>
      <c r="D4298" t="s">
        <v>3087</v>
      </c>
    </row>
    <row r="4299" s="3" customFormat="1" ht="14.25" hidden="1" spans="1:4">
      <c r="A4299" t="s">
        <v>3850</v>
      </c>
      <c r="B4299">
        <v>94</v>
      </c>
      <c r="C4299">
        <v>94</v>
      </c>
      <c r="D4299" t="s">
        <v>3087</v>
      </c>
    </row>
    <row r="4300" s="3" customFormat="1" ht="14.25" hidden="1" spans="1:4">
      <c r="A4300" t="s">
        <v>3851</v>
      </c>
      <c r="B4300">
        <v>94</v>
      </c>
      <c r="C4300">
        <v>94</v>
      </c>
      <c r="D4300" t="s">
        <v>3087</v>
      </c>
    </row>
    <row r="4301" s="3" customFormat="1" ht="14.25" hidden="1" spans="1:4">
      <c r="A4301" t="s">
        <v>3852</v>
      </c>
      <c r="B4301">
        <v>94</v>
      </c>
      <c r="C4301">
        <v>94</v>
      </c>
      <c r="D4301" t="s">
        <v>3087</v>
      </c>
    </row>
    <row r="4302" s="3" customFormat="1" ht="14.25" hidden="1" spans="1:4">
      <c r="A4302" t="s">
        <v>3853</v>
      </c>
      <c r="B4302">
        <v>94</v>
      </c>
      <c r="C4302">
        <v>94</v>
      </c>
      <c r="D4302" t="s">
        <v>3087</v>
      </c>
    </row>
    <row r="4303" s="3" customFormat="1" ht="14.25" hidden="1" spans="1:4">
      <c r="A4303" t="s">
        <v>3854</v>
      </c>
      <c r="B4303">
        <v>94</v>
      </c>
      <c r="C4303">
        <v>94</v>
      </c>
      <c r="D4303" t="s">
        <v>3087</v>
      </c>
    </row>
    <row r="4304" s="3" customFormat="1" ht="14.25" hidden="1" spans="1:4">
      <c r="A4304" t="s">
        <v>3855</v>
      </c>
      <c r="B4304">
        <v>94</v>
      </c>
      <c r="C4304">
        <v>94</v>
      </c>
      <c r="D4304" t="s">
        <v>3087</v>
      </c>
    </row>
    <row r="4305" s="3" customFormat="1" ht="14.25" hidden="1" spans="1:4">
      <c r="A4305" t="s">
        <v>3856</v>
      </c>
      <c r="B4305">
        <v>94</v>
      </c>
      <c r="C4305">
        <v>94</v>
      </c>
      <c r="D4305" t="s">
        <v>3087</v>
      </c>
    </row>
    <row r="4306" s="3" customFormat="1" ht="14.25" hidden="1" spans="1:4">
      <c r="A4306" t="s">
        <v>3857</v>
      </c>
      <c r="B4306">
        <v>94</v>
      </c>
      <c r="C4306">
        <v>94</v>
      </c>
      <c r="D4306" t="s">
        <v>3087</v>
      </c>
    </row>
    <row r="4307" s="3" customFormat="1" ht="14.25" hidden="1" spans="1:4">
      <c r="A4307" t="s">
        <v>3858</v>
      </c>
      <c r="B4307">
        <v>94</v>
      </c>
      <c r="C4307">
        <v>94</v>
      </c>
      <c r="D4307" t="s">
        <v>3087</v>
      </c>
    </row>
    <row r="4308" s="3" customFormat="1" ht="14.25" hidden="1" spans="1:4">
      <c r="A4308" t="s">
        <v>3859</v>
      </c>
      <c r="B4308">
        <v>94</v>
      </c>
      <c r="C4308">
        <v>94</v>
      </c>
      <c r="D4308" t="s">
        <v>3087</v>
      </c>
    </row>
    <row r="4309" s="3" customFormat="1" ht="14.25" hidden="1" spans="1:4">
      <c r="A4309" t="s">
        <v>3860</v>
      </c>
      <c r="B4309">
        <v>94</v>
      </c>
      <c r="C4309">
        <v>94</v>
      </c>
      <c r="D4309" t="s">
        <v>3087</v>
      </c>
    </row>
    <row r="4310" s="3" customFormat="1" ht="14.25" hidden="1" spans="1:4">
      <c r="A4310" t="s">
        <v>3861</v>
      </c>
      <c r="B4310">
        <v>94</v>
      </c>
      <c r="C4310">
        <v>188</v>
      </c>
      <c r="D4310" t="s">
        <v>3087</v>
      </c>
    </row>
    <row r="4311" s="3" customFormat="1" ht="14.25" hidden="1" spans="1:4">
      <c r="A4311"/>
      <c r="B4311">
        <v>94</v>
      </c>
      <c r="C4311"/>
      <c r="D4311" t="s">
        <v>3087</v>
      </c>
    </row>
    <row r="4312" s="3" customFormat="1" ht="14.25" hidden="1" spans="1:4">
      <c r="A4312" t="s">
        <v>3862</v>
      </c>
      <c r="B4312">
        <v>94</v>
      </c>
      <c r="C4312">
        <v>94</v>
      </c>
      <c r="D4312" t="s">
        <v>3087</v>
      </c>
    </row>
    <row r="4313" s="3" customFormat="1" ht="14.25" hidden="1" spans="1:4">
      <c r="A4313" t="s">
        <v>3863</v>
      </c>
      <c r="B4313">
        <v>94</v>
      </c>
      <c r="C4313">
        <v>94</v>
      </c>
      <c r="D4313" t="s">
        <v>3087</v>
      </c>
    </row>
    <row r="4314" s="3" customFormat="1" ht="14.25" hidden="1" spans="1:4">
      <c r="A4314" t="s">
        <v>3864</v>
      </c>
      <c r="B4314">
        <v>94</v>
      </c>
      <c r="C4314">
        <v>94</v>
      </c>
      <c r="D4314" t="s">
        <v>3087</v>
      </c>
    </row>
    <row r="4315" s="3" customFormat="1" ht="14.25" hidden="1" spans="1:4">
      <c r="A4315" t="s">
        <v>3865</v>
      </c>
      <c r="B4315">
        <v>94</v>
      </c>
      <c r="C4315">
        <v>94</v>
      </c>
      <c r="D4315" t="s">
        <v>3087</v>
      </c>
    </row>
    <row r="4316" s="3" customFormat="1" ht="14.25" hidden="1" spans="1:4">
      <c r="A4316" t="s">
        <v>3866</v>
      </c>
      <c r="B4316">
        <v>94</v>
      </c>
      <c r="C4316">
        <v>94</v>
      </c>
      <c r="D4316" t="s">
        <v>3087</v>
      </c>
    </row>
    <row r="4317" s="3" customFormat="1" ht="14.25" hidden="1" spans="1:4">
      <c r="A4317" t="s">
        <v>3867</v>
      </c>
      <c r="B4317">
        <v>94</v>
      </c>
      <c r="C4317">
        <v>94</v>
      </c>
      <c r="D4317" t="s">
        <v>3087</v>
      </c>
    </row>
    <row r="4318" s="3" customFormat="1" ht="14.25" hidden="1" spans="1:4">
      <c r="A4318" t="s">
        <v>3868</v>
      </c>
      <c r="B4318">
        <v>94</v>
      </c>
      <c r="C4318">
        <v>94</v>
      </c>
      <c r="D4318" t="s">
        <v>3087</v>
      </c>
    </row>
    <row r="4319" s="3" customFormat="1" ht="14.25" hidden="1" spans="1:4">
      <c r="A4319" t="s">
        <v>3869</v>
      </c>
      <c r="B4319">
        <v>94</v>
      </c>
      <c r="C4319">
        <v>94</v>
      </c>
      <c r="D4319" t="s">
        <v>3087</v>
      </c>
    </row>
    <row r="4320" s="3" customFormat="1" ht="14.25" hidden="1" spans="1:4">
      <c r="A4320" t="s">
        <v>3870</v>
      </c>
      <c r="B4320">
        <v>94</v>
      </c>
      <c r="C4320">
        <v>94</v>
      </c>
      <c r="D4320" t="s">
        <v>3087</v>
      </c>
    </row>
    <row r="4321" s="3" customFormat="1" ht="14.25" hidden="1" spans="1:4">
      <c r="A4321" t="s">
        <v>3871</v>
      </c>
      <c r="B4321">
        <v>94</v>
      </c>
      <c r="C4321">
        <v>94</v>
      </c>
      <c r="D4321" t="s">
        <v>3087</v>
      </c>
    </row>
    <row r="4322" s="3" customFormat="1" ht="14.25" hidden="1" spans="1:4">
      <c r="A4322" t="s">
        <v>3872</v>
      </c>
      <c r="B4322">
        <v>94</v>
      </c>
      <c r="C4322">
        <v>94</v>
      </c>
      <c r="D4322" t="s">
        <v>3087</v>
      </c>
    </row>
    <row r="4323" s="3" customFormat="1" ht="14.25" hidden="1" spans="1:4">
      <c r="A4323" t="s">
        <v>3873</v>
      </c>
      <c r="B4323">
        <v>94</v>
      </c>
      <c r="C4323">
        <v>188</v>
      </c>
      <c r="D4323" t="s">
        <v>3087</v>
      </c>
    </row>
    <row r="4324" s="3" customFormat="1" ht="14.25" hidden="1" spans="1:4">
      <c r="A4324"/>
      <c r="B4324">
        <v>94</v>
      </c>
      <c r="C4324"/>
      <c r="D4324" t="s">
        <v>3087</v>
      </c>
    </row>
    <row r="4325" s="3" customFormat="1" ht="14.25" hidden="1" spans="1:4">
      <c r="A4325" t="s">
        <v>3874</v>
      </c>
      <c r="B4325">
        <v>94</v>
      </c>
      <c r="C4325">
        <v>94</v>
      </c>
      <c r="D4325" t="s">
        <v>3087</v>
      </c>
    </row>
    <row r="4326" s="3" customFormat="1" ht="14.25" hidden="1" spans="1:4">
      <c r="A4326" t="s">
        <v>3875</v>
      </c>
      <c r="B4326">
        <v>94</v>
      </c>
      <c r="C4326">
        <v>94</v>
      </c>
      <c r="D4326" t="s">
        <v>3087</v>
      </c>
    </row>
    <row r="4327" s="3" customFormat="1" ht="14.25" hidden="1" spans="1:4">
      <c r="A4327" t="s">
        <v>3876</v>
      </c>
      <c r="B4327">
        <v>94</v>
      </c>
      <c r="C4327">
        <v>94</v>
      </c>
      <c r="D4327" t="s">
        <v>3087</v>
      </c>
    </row>
    <row r="4328" s="3" customFormat="1" ht="14.25" hidden="1" spans="1:4">
      <c r="A4328" t="s">
        <v>3877</v>
      </c>
      <c r="B4328">
        <v>94</v>
      </c>
      <c r="C4328">
        <v>188</v>
      </c>
      <c r="D4328" t="s">
        <v>3087</v>
      </c>
    </row>
    <row r="4329" s="3" customFormat="1" ht="14.25" hidden="1" spans="1:4">
      <c r="A4329"/>
      <c r="B4329">
        <v>94</v>
      </c>
      <c r="C4329"/>
      <c r="D4329" t="s">
        <v>3087</v>
      </c>
    </row>
    <row r="4330" s="3" customFormat="1" ht="14.25" hidden="1" spans="1:4">
      <c r="A4330" t="s">
        <v>3878</v>
      </c>
      <c r="B4330">
        <v>94</v>
      </c>
      <c r="C4330">
        <v>94</v>
      </c>
      <c r="D4330" t="s">
        <v>3087</v>
      </c>
    </row>
    <row r="4331" s="3" customFormat="1" ht="14.25" hidden="1" spans="1:4">
      <c r="A4331" t="s">
        <v>3879</v>
      </c>
      <c r="B4331">
        <v>94</v>
      </c>
      <c r="C4331">
        <v>94</v>
      </c>
      <c r="D4331" t="s">
        <v>3087</v>
      </c>
    </row>
    <row r="4332" s="3" customFormat="1" ht="14.25" hidden="1" spans="1:4">
      <c r="A4332" t="s">
        <v>3880</v>
      </c>
      <c r="B4332">
        <v>94</v>
      </c>
      <c r="C4332">
        <v>94</v>
      </c>
      <c r="D4332" t="s">
        <v>3087</v>
      </c>
    </row>
    <row r="4333" s="3" customFormat="1" ht="14.25" hidden="1" spans="1:4">
      <c r="A4333" t="s">
        <v>3881</v>
      </c>
      <c r="B4333">
        <v>94</v>
      </c>
      <c r="C4333">
        <v>94</v>
      </c>
      <c r="D4333" t="s">
        <v>3087</v>
      </c>
    </row>
    <row r="4334" s="3" customFormat="1" ht="14.25" hidden="1" spans="1:4">
      <c r="A4334" t="s">
        <v>3882</v>
      </c>
      <c r="B4334">
        <v>94</v>
      </c>
      <c r="C4334">
        <v>94</v>
      </c>
      <c r="D4334" t="s">
        <v>3087</v>
      </c>
    </row>
    <row r="4335" s="3" customFormat="1" ht="14.25" hidden="1" spans="1:4">
      <c r="A4335" t="s">
        <v>3883</v>
      </c>
      <c r="B4335">
        <v>94</v>
      </c>
      <c r="C4335">
        <v>94</v>
      </c>
      <c r="D4335" t="s">
        <v>3087</v>
      </c>
    </row>
    <row r="4336" s="3" customFormat="1" ht="14.25" hidden="1" spans="1:4">
      <c r="A4336" t="s">
        <v>3884</v>
      </c>
      <c r="B4336">
        <v>94</v>
      </c>
      <c r="C4336">
        <v>94</v>
      </c>
      <c r="D4336" t="s">
        <v>3087</v>
      </c>
    </row>
    <row r="4337" s="3" customFormat="1" ht="14.25" hidden="1" spans="1:4">
      <c r="A4337" t="s">
        <v>3885</v>
      </c>
      <c r="B4337">
        <v>94</v>
      </c>
      <c r="C4337">
        <v>94</v>
      </c>
      <c r="D4337" t="s">
        <v>3087</v>
      </c>
    </row>
    <row r="4338" s="3" customFormat="1" ht="14.25" hidden="1" spans="1:4">
      <c r="A4338" t="s">
        <v>3886</v>
      </c>
      <c r="B4338">
        <v>94</v>
      </c>
      <c r="C4338">
        <v>94</v>
      </c>
      <c r="D4338" t="s">
        <v>3087</v>
      </c>
    </row>
    <row r="4339" s="3" customFormat="1" ht="14.25" hidden="1" spans="1:4">
      <c r="A4339" t="s">
        <v>3887</v>
      </c>
      <c r="B4339">
        <v>94</v>
      </c>
      <c r="C4339">
        <v>94</v>
      </c>
      <c r="D4339" t="s">
        <v>3087</v>
      </c>
    </row>
    <row r="4340" s="3" customFormat="1" ht="14.25" hidden="1" spans="1:4">
      <c r="A4340" t="s">
        <v>3888</v>
      </c>
      <c r="B4340">
        <v>94</v>
      </c>
      <c r="C4340">
        <v>94</v>
      </c>
      <c r="D4340" t="s">
        <v>3087</v>
      </c>
    </row>
    <row r="4341" s="3" customFormat="1" ht="14.25" hidden="1" spans="1:4">
      <c r="A4341" t="s">
        <v>3889</v>
      </c>
      <c r="B4341">
        <v>94</v>
      </c>
      <c r="C4341">
        <v>188</v>
      </c>
      <c r="D4341" t="s">
        <v>3087</v>
      </c>
    </row>
    <row r="4342" s="3" customFormat="1" ht="14.25" hidden="1" spans="1:4">
      <c r="A4342"/>
      <c r="B4342">
        <v>94</v>
      </c>
      <c r="C4342"/>
      <c r="D4342" t="s">
        <v>3087</v>
      </c>
    </row>
    <row r="4343" s="3" customFormat="1" ht="14.25" hidden="1" spans="1:4">
      <c r="A4343" t="s">
        <v>3890</v>
      </c>
      <c r="B4343">
        <v>94</v>
      </c>
      <c r="C4343">
        <v>94</v>
      </c>
      <c r="D4343" t="s">
        <v>3087</v>
      </c>
    </row>
    <row r="4344" s="3" customFormat="1" ht="14.25" hidden="1" spans="1:4">
      <c r="A4344" t="s">
        <v>3891</v>
      </c>
      <c r="B4344">
        <v>94</v>
      </c>
      <c r="C4344">
        <v>94</v>
      </c>
      <c r="D4344" t="s">
        <v>3087</v>
      </c>
    </row>
    <row r="4345" s="3" customFormat="1" ht="14.25" hidden="1" spans="1:4">
      <c r="A4345" t="s">
        <v>3892</v>
      </c>
      <c r="B4345">
        <v>94</v>
      </c>
      <c r="C4345">
        <v>188</v>
      </c>
      <c r="D4345" t="s">
        <v>3087</v>
      </c>
    </row>
    <row r="4346" s="3" customFormat="1" ht="14.25" hidden="1" spans="1:4">
      <c r="A4346"/>
      <c r="B4346">
        <v>94</v>
      </c>
      <c r="C4346"/>
      <c r="D4346" t="s">
        <v>3087</v>
      </c>
    </row>
    <row r="4347" s="3" customFormat="1" ht="14.25" hidden="1" spans="1:4">
      <c r="A4347" t="s">
        <v>3893</v>
      </c>
      <c r="B4347">
        <v>94</v>
      </c>
      <c r="C4347">
        <v>94</v>
      </c>
      <c r="D4347" t="s">
        <v>3087</v>
      </c>
    </row>
    <row r="4348" s="3" customFormat="1" ht="14.25" hidden="1" spans="1:4">
      <c r="A4348" t="s">
        <v>3894</v>
      </c>
      <c r="B4348">
        <v>94</v>
      </c>
      <c r="C4348">
        <v>94</v>
      </c>
      <c r="D4348" t="s">
        <v>3087</v>
      </c>
    </row>
    <row r="4349" s="3" customFormat="1" ht="14.25" hidden="1" spans="1:4">
      <c r="A4349" t="s">
        <v>3895</v>
      </c>
      <c r="B4349">
        <v>94</v>
      </c>
      <c r="C4349">
        <v>94</v>
      </c>
      <c r="D4349" t="s">
        <v>3087</v>
      </c>
    </row>
    <row r="4350" s="3" customFormat="1" ht="14.25" hidden="1" spans="1:4">
      <c r="A4350" t="s">
        <v>3896</v>
      </c>
      <c r="B4350">
        <v>94</v>
      </c>
      <c r="C4350">
        <v>94</v>
      </c>
      <c r="D4350" t="s">
        <v>3087</v>
      </c>
    </row>
    <row r="4351" s="3" customFormat="1" ht="14.25" hidden="1" spans="1:4">
      <c r="A4351" t="s">
        <v>3897</v>
      </c>
      <c r="B4351">
        <v>94</v>
      </c>
      <c r="C4351">
        <v>94</v>
      </c>
      <c r="D4351" t="s">
        <v>3087</v>
      </c>
    </row>
    <row r="4352" s="3" customFormat="1" ht="14.25" hidden="1" spans="1:4">
      <c r="A4352" t="s">
        <v>3898</v>
      </c>
      <c r="B4352">
        <v>94</v>
      </c>
      <c r="C4352">
        <v>94</v>
      </c>
      <c r="D4352" t="s">
        <v>3087</v>
      </c>
    </row>
    <row r="4353" s="3" customFormat="1" ht="14.25" hidden="1" spans="1:4">
      <c r="A4353" t="s">
        <v>3899</v>
      </c>
      <c r="B4353">
        <v>94</v>
      </c>
      <c r="C4353">
        <v>94</v>
      </c>
      <c r="D4353" t="s">
        <v>3087</v>
      </c>
    </row>
    <row r="4354" s="3" customFormat="1" ht="14.25" hidden="1" spans="1:4">
      <c r="A4354" t="s">
        <v>3900</v>
      </c>
      <c r="B4354">
        <v>94</v>
      </c>
      <c r="C4354">
        <v>94</v>
      </c>
      <c r="D4354" t="s">
        <v>3087</v>
      </c>
    </row>
    <row r="4355" s="3" customFormat="1" ht="14.25" hidden="1" spans="1:4">
      <c r="A4355" t="s">
        <v>3901</v>
      </c>
      <c r="B4355">
        <v>94</v>
      </c>
      <c r="C4355">
        <v>94</v>
      </c>
      <c r="D4355" t="s">
        <v>3087</v>
      </c>
    </row>
    <row r="4356" s="3" customFormat="1" ht="14.25" hidden="1" spans="1:4">
      <c r="A4356" t="s">
        <v>3902</v>
      </c>
      <c r="B4356">
        <v>94</v>
      </c>
      <c r="C4356">
        <v>94</v>
      </c>
      <c r="D4356" t="s">
        <v>3087</v>
      </c>
    </row>
    <row r="4357" s="3" customFormat="1" ht="14.25" hidden="1" spans="1:4">
      <c r="A4357" t="s">
        <v>3903</v>
      </c>
      <c r="B4357">
        <v>94</v>
      </c>
      <c r="C4357">
        <v>94</v>
      </c>
      <c r="D4357" t="s">
        <v>3087</v>
      </c>
    </row>
    <row r="4358" s="3" customFormat="1" ht="14.25" hidden="1" spans="1:4">
      <c r="A4358" t="s">
        <v>3904</v>
      </c>
      <c r="B4358">
        <v>94</v>
      </c>
      <c r="C4358">
        <v>94</v>
      </c>
      <c r="D4358" t="s">
        <v>3087</v>
      </c>
    </row>
    <row r="4359" s="3" customFormat="1" ht="14.25" hidden="1" spans="1:4">
      <c r="A4359" t="s">
        <v>3905</v>
      </c>
      <c r="B4359">
        <v>94</v>
      </c>
      <c r="C4359">
        <v>94</v>
      </c>
      <c r="D4359" t="s">
        <v>3087</v>
      </c>
    </row>
    <row r="4360" s="3" customFormat="1" ht="14.25" hidden="1" spans="1:4">
      <c r="A4360" t="s">
        <v>3906</v>
      </c>
      <c r="B4360">
        <v>94</v>
      </c>
      <c r="C4360">
        <v>94</v>
      </c>
      <c r="D4360" t="s">
        <v>3087</v>
      </c>
    </row>
    <row r="4361" s="3" customFormat="1" ht="14.25" hidden="1" spans="1:4">
      <c r="A4361" t="s">
        <v>3907</v>
      </c>
      <c r="B4361">
        <v>94</v>
      </c>
      <c r="C4361">
        <v>94</v>
      </c>
      <c r="D4361" t="s">
        <v>3087</v>
      </c>
    </row>
    <row r="4362" s="3" customFormat="1" ht="14.25" hidden="1" spans="1:4">
      <c r="A4362" t="s">
        <v>3908</v>
      </c>
      <c r="B4362">
        <v>94</v>
      </c>
      <c r="C4362">
        <v>94</v>
      </c>
      <c r="D4362" t="s">
        <v>3087</v>
      </c>
    </row>
    <row r="4363" s="3" customFormat="1" ht="14.25" hidden="1" spans="1:4">
      <c r="A4363" t="s">
        <v>3909</v>
      </c>
      <c r="B4363">
        <v>94</v>
      </c>
      <c r="C4363">
        <v>94</v>
      </c>
      <c r="D4363" t="s">
        <v>3087</v>
      </c>
    </row>
    <row r="4364" s="3" customFormat="1" ht="14.25" hidden="1" spans="1:4">
      <c r="A4364" t="s">
        <v>3910</v>
      </c>
      <c r="B4364">
        <v>94</v>
      </c>
      <c r="C4364">
        <v>94</v>
      </c>
      <c r="D4364" t="s">
        <v>3087</v>
      </c>
    </row>
    <row r="4365" s="3" customFormat="1" ht="14.25" hidden="1" spans="1:4">
      <c r="A4365" t="s">
        <v>3911</v>
      </c>
      <c r="B4365">
        <v>94</v>
      </c>
      <c r="C4365">
        <v>188</v>
      </c>
      <c r="D4365" t="s">
        <v>3087</v>
      </c>
    </row>
    <row r="4366" s="3" customFormat="1" ht="14.25" hidden="1" spans="1:4">
      <c r="A4366"/>
      <c r="B4366">
        <v>94</v>
      </c>
      <c r="C4366"/>
      <c r="D4366" t="s">
        <v>3087</v>
      </c>
    </row>
    <row r="4367" s="3" customFormat="1" ht="14.25" hidden="1" spans="1:4">
      <c r="A4367" t="s">
        <v>3912</v>
      </c>
      <c r="B4367">
        <v>94</v>
      </c>
      <c r="C4367">
        <v>94</v>
      </c>
      <c r="D4367" t="s">
        <v>3087</v>
      </c>
    </row>
    <row r="4368" s="3" customFormat="1" ht="14.25" hidden="1" spans="1:4">
      <c r="A4368" t="s">
        <v>1341</v>
      </c>
      <c r="B4368">
        <v>94</v>
      </c>
      <c r="C4368">
        <v>94</v>
      </c>
      <c r="D4368" t="s">
        <v>3087</v>
      </c>
    </row>
    <row r="4369" s="3" customFormat="1" ht="14.25" hidden="1" spans="1:4">
      <c r="A4369" t="s">
        <v>3913</v>
      </c>
      <c r="B4369">
        <v>94</v>
      </c>
      <c r="C4369">
        <v>94</v>
      </c>
      <c r="D4369" t="s">
        <v>3087</v>
      </c>
    </row>
    <row r="4370" s="3" customFormat="1" ht="14.25" hidden="1" spans="1:4">
      <c r="A4370" t="s">
        <v>3914</v>
      </c>
      <c r="B4370">
        <v>94</v>
      </c>
      <c r="C4370">
        <v>94</v>
      </c>
      <c r="D4370" t="s">
        <v>3087</v>
      </c>
    </row>
    <row r="4371" s="3" customFormat="1" ht="14.25" hidden="1" spans="1:4">
      <c r="A4371" t="s">
        <v>3915</v>
      </c>
      <c r="B4371">
        <v>94</v>
      </c>
      <c r="C4371">
        <v>188</v>
      </c>
      <c r="D4371" t="s">
        <v>3087</v>
      </c>
    </row>
    <row r="4372" s="3" customFormat="1" ht="14.25" hidden="1" spans="1:4">
      <c r="A4372"/>
      <c r="B4372">
        <v>94</v>
      </c>
      <c r="C4372"/>
      <c r="D4372" t="s">
        <v>3087</v>
      </c>
    </row>
    <row r="4373" s="3" customFormat="1" ht="14.25" hidden="1" spans="1:4">
      <c r="A4373" t="s">
        <v>3916</v>
      </c>
      <c r="B4373">
        <v>94</v>
      </c>
      <c r="C4373">
        <v>94</v>
      </c>
      <c r="D4373" t="s">
        <v>3087</v>
      </c>
    </row>
    <row r="4374" s="3" customFormat="1" ht="14.25" hidden="1" spans="1:4">
      <c r="A4374" t="s">
        <v>3917</v>
      </c>
      <c r="B4374">
        <v>94</v>
      </c>
      <c r="C4374">
        <v>94</v>
      </c>
      <c r="D4374" t="s">
        <v>3087</v>
      </c>
    </row>
    <row r="4375" s="3" customFormat="1" ht="14.25" hidden="1" spans="1:4">
      <c r="A4375" t="s">
        <v>3918</v>
      </c>
      <c r="B4375">
        <v>94</v>
      </c>
      <c r="C4375">
        <v>94</v>
      </c>
      <c r="D4375" t="s">
        <v>3087</v>
      </c>
    </row>
    <row r="4376" s="3" customFormat="1" ht="14.25" hidden="1" spans="1:4">
      <c r="A4376" t="s">
        <v>3919</v>
      </c>
      <c r="B4376">
        <v>94</v>
      </c>
      <c r="C4376">
        <v>94</v>
      </c>
      <c r="D4376" t="s">
        <v>3087</v>
      </c>
    </row>
    <row r="4377" s="3" customFormat="1" ht="14.25" hidden="1" spans="1:4">
      <c r="A4377" t="s">
        <v>3920</v>
      </c>
      <c r="B4377">
        <v>94</v>
      </c>
      <c r="C4377">
        <v>94</v>
      </c>
      <c r="D4377" t="s">
        <v>3087</v>
      </c>
    </row>
    <row r="4378" s="3" customFormat="1" ht="14.25" hidden="1" spans="1:4">
      <c r="A4378" t="s">
        <v>3921</v>
      </c>
      <c r="B4378">
        <v>94</v>
      </c>
      <c r="C4378">
        <v>94</v>
      </c>
      <c r="D4378" t="s">
        <v>3087</v>
      </c>
    </row>
    <row r="4379" s="3" customFormat="1" ht="14.25" hidden="1" spans="1:4">
      <c r="A4379" t="s">
        <v>3922</v>
      </c>
      <c r="B4379">
        <v>94</v>
      </c>
      <c r="C4379">
        <v>94</v>
      </c>
      <c r="D4379" t="s">
        <v>3087</v>
      </c>
    </row>
    <row r="4380" s="3" customFormat="1" ht="14.25" hidden="1" spans="1:4">
      <c r="A4380" t="s">
        <v>3923</v>
      </c>
      <c r="B4380">
        <v>94</v>
      </c>
      <c r="C4380">
        <v>94</v>
      </c>
      <c r="D4380" t="s">
        <v>3087</v>
      </c>
    </row>
    <row r="4381" s="3" customFormat="1" ht="14.25" hidden="1" spans="1:4">
      <c r="A4381" t="s">
        <v>3924</v>
      </c>
      <c r="B4381">
        <v>94</v>
      </c>
      <c r="C4381">
        <v>94</v>
      </c>
      <c r="D4381" t="s">
        <v>3087</v>
      </c>
    </row>
    <row r="4382" s="3" customFormat="1" ht="14.25" hidden="1" spans="1:4">
      <c r="A4382" t="s">
        <v>3925</v>
      </c>
      <c r="B4382">
        <v>94</v>
      </c>
      <c r="C4382">
        <v>94</v>
      </c>
      <c r="D4382" t="s">
        <v>3087</v>
      </c>
    </row>
    <row r="4383" s="3" customFormat="1" ht="14.25" hidden="1" spans="1:4">
      <c r="A4383" t="s">
        <v>3926</v>
      </c>
      <c r="B4383">
        <v>94</v>
      </c>
      <c r="C4383">
        <v>94</v>
      </c>
      <c r="D4383" t="s">
        <v>3087</v>
      </c>
    </row>
    <row r="4384" s="3" customFormat="1" ht="14.25" hidden="1" spans="1:4">
      <c r="A4384" t="s">
        <v>3927</v>
      </c>
      <c r="B4384">
        <v>94</v>
      </c>
      <c r="C4384">
        <v>94</v>
      </c>
      <c r="D4384" t="s">
        <v>3087</v>
      </c>
    </row>
    <row r="4385" s="3" customFormat="1" ht="14.25" hidden="1" spans="1:4">
      <c r="A4385" t="s">
        <v>3928</v>
      </c>
      <c r="B4385">
        <v>94</v>
      </c>
      <c r="C4385">
        <v>94</v>
      </c>
      <c r="D4385" t="s">
        <v>3087</v>
      </c>
    </row>
    <row r="4386" s="3" customFormat="1" ht="14.25" hidden="1" spans="1:4">
      <c r="A4386" t="s">
        <v>3929</v>
      </c>
      <c r="B4386">
        <v>94</v>
      </c>
      <c r="C4386">
        <v>94</v>
      </c>
      <c r="D4386" t="s">
        <v>3087</v>
      </c>
    </row>
    <row r="4387" s="3" customFormat="1" ht="14.25" hidden="1" spans="1:4">
      <c r="A4387" t="s">
        <v>3930</v>
      </c>
      <c r="B4387">
        <v>94</v>
      </c>
      <c r="C4387">
        <v>94</v>
      </c>
      <c r="D4387" t="s">
        <v>3087</v>
      </c>
    </row>
    <row r="4388" s="3" customFormat="1" ht="14.25" hidden="1" spans="1:4">
      <c r="A4388" t="s">
        <v>3931</v>
      </c>
      <c r="B4388">
        <v>94</v>
      </c>
      <c r="C4388">
        <v>94</v>
      </c>
      <c r="D4388" t="s">
        <v>3087</v>
      </c>
    </row>
    <row r="4389" s="3" customFormat="1" ht="14.25" hidden="1" spans="1:4">
      <c r="A4389" t="s">
        <v>3932</v>
      </c>
      <c r="B4389">
        <v>94</v>
      </c>
      <c r="C4389">
        <v>94</v>
      </c>
      <c r="D4389" t="s">
        <v>3087</v>
      </c>
    </row>
    <row r="4390" s="3" customFormat="1" ht="14.25" hidden="1" spans="1:4">
      <c r="A4390" t="s">
        <v>3933</v>
      </c>
      <c r="B4390">
        <v>94</v>
      </c>
      <c r="C4390">
        <v>94</v>
      </c>
      <c r="D4390" t="s">
        <v>3087</v>
      </c>
    </row>
    <row r="4391" s="3" customFormat="1" ht="14.25" hidden="1" spans="1:4">
      <c r="A4391" t="s">
        <v>3934</v>
      </c>
      <c r="B4391">
        <v>94</v>
      </c>
      <c r="C4391">
        <v>94</v>
      </c>
      <c r="D4391" t="s">
        <v>3087</v>
      </c>
    </row>
    <row r="4392" s="3" customFormat="1" ht="14.25" hidden="1" spans="1:4">
      <c r="A4392" t="s">
        <v>3935</v>
      </c>
      <c r="B4392">
        <v>94</v>
      </c>
      <c r="C4392">
        <v>94</v>
      </c>
      <c r="D4392" t="s">
        <v>3087</v>
      </c>
    </row>
    <row r="4393" s="3" customFormat="1" ht="14.25" hidden="1" spans="1:4">
      <c r="A4393" t="s">
        <v>3936</v>
      </c>
      <c r="B4393">
        <v>94</v>
      </c>
      <c r="C4393">
        <v>94</v>
      </c>
      <c r="D4393" t="s">
        <v>3087</v>
      </c>
    </row>
    <row r="4394" s="3" customFormat="1" ht="14.25" hidden="1" spans="1:4">
      <c r="A4394" t="s">
        <v>3937</v>
      </c>
      <c r="B4394">
        <v>94</v>
      </c>
      <c r="C4394">
        <v>94</v>
      </c>
      <c r="D4394" t="s">
        <v>3087</v>
      </c>
    </row>
    <row r="4395" s="3" customFormat="1" ht="14.25" hidden="1" spans="1:4">
      <c r="A4395" t="s">
        <v>3938</v>
      </c>
      <c r="B4395">
        <v>94</v>
      </c>
      <c r="C4395">
        <v>94</v>
      </c>
      <c r="D4395" t="s">
        <v>3087</v>
      </c>
    </row>
    <row r="4396" s="3" customFormat="1" ht="14.25" hidden="1" spans="1:4">
      <c r="A4396" t="s">
        <v>3939</v>
      </c>
      <c r="B4396">
        <v>94</v>
      </c>
      <c r="C4396">
        <v>94</v>
      </c>
      <c r="D4396" t="s">
        <v>3087</v>
      </c>
    </row>
    <row r="4397" s="3" customFormat="1" ht="14.25" hidden="1" spans="1:4">
      <c r="A4397" t="s">
        <v>3940</v>
      </c>
      <c r="B4397">
        <v>94</v>
      </c>
      <c r="C4397">
        <v>94</v>
      </c>
      <c r="D4397" t="s">
        <v>3087</v>
      </c>
    </row>
    <row r="4398" s="3" customFormat="1" ht="14.25" hidden="1" spans="1:4">
      <c r="A4398" t="s">
        <v>3941</v>
      </c>
      <c r="B4398">
        <v>94</v>
      </c>
      <c r="C4398">
        <v>94</v>
      </c>
      <c r="D4398" t="s">
        <v>3087</v>
      </c>
    </row>
    <row r="4399" s="3" customFormat="1" ht="14.25" hidden="1" spans="1:4">
      <c r="A4399" t="s">
        <v>3942</v>
      </c>
      <c r="B4399">
        <v>94</v>
      </c>
      <c r="C4399">
        <v>94</v>
      </c>
      <c r="D4399" t="s">
        <v>3087</v>
      </c>
    </row>
    <row r="4400" s="3" customFormat="1" ht="14.25" hidden="1" spans="1:4">
      <c r="A4400" t="s">
        <v>3943</v>
      </c>
      <c r="B4400">
        <v>94</v>
      </c>
      <c r="C4400">
        <v>94</v>
      </c>
      <c r="D4400" t="s">
        <v>3087</v>
      </c>
    </row>
    <row r="4401" s="3" customFormat="1" ht="14.25" hidden="1" spans="1:4">
      <c r="A4401" t="s">
        <v>3944</v>
      </c>
      <c r="B4401">
        <v>94</v>
      </c>
      <c r="C4401">
        <v>94</v>
      </c>
      <c r="D4401" t="s">
        <v>3087</v>
      </c>
    </row>
    <row r="4402" s="3" customFormat="1" ht="14.25" hidden="1" spans="1:4">
      <c r="A4402" t="s">
        <v>3945</v>
      </c>
      <c r="B4402">
        <v>94</v>
      </c>
      <c r="C4402">
        <v>94</v>
      </c>
      <c r="D4402" t="s">
        <v>3087</v>
      </c>
    </row>
    <row r="4403" s="3" customFormat="1" ht="14.25" hidden="1" spans="1:4">
      <c r="A4403" t="s">
        <v>3946</v>
      </c>
      <c r="B4403">
        <v>94</v>
      </c>
      <c r="C4403">
        <v>94</v>
      </c>
      <c r="D4403" t="s">
        <v>3087</v>
      </c>
    </row>
    <row r="4404" s="3" customFormat="1" ht="14.25" hidden="1" spans="1:4">
      <c r="A4404" t="s">
        <v>3947</v>
      </c>
      <c r="B4404">
        <v>94</v>
      </c>
      <c r="C4404">
        <v>94</v>
      </c>
      <c r="D4404" t="s">
        <v>3087</v>
      </c>
    </row>
    <row r="4405" s="3" customFormat="1" ht="14.25" hidden="1" spans="1:4">
      <c r="A4405" t="s">
        <v>3948</v>
      </c>
      <c r="B4405">
        <v>94</v>
      </c>
      <c r="C4405">
        <v>94</v>
      </c>
      <c r="D4405" t="s">
        <v>3087</v>
      </c>
    </row>
    <row r="4406" s="3" customFormat="1" ht="14.25" hidden="1" spans="1:4">
      <c r="A4406" t="s">
        <v>3949</v>
      </c>
      <c r="B4406">
        <v>94</v>
      </c>
      <c r="C4406">
        <v>94</v>
      </c>
      <c r="D4406" t="s">
        <v>3087</v>
      </c>
    </row>
    <row r="4407" s="3" customFormat="1" ht="14.25" hidden="1" spans="1:4">
      <c r="A4407" t="s">
        <v>3950</v>
      </c>
      <c r="B4407">
        <v>94</v>
      </c>
      <c r="C4407">
        <v>94</v>
      </c>
      <c r="D4407" t="s">
        <v>3087</v>
      </c>
    </row>
    <row r="4408" s="3" customFormat="1" ht="14.25" hidden="1" spans="1:4">
      <c r="A4408" t="s">
        <v>3951</v>
      </c>
      <c r="B4408">
        <v>94</v>
      </c>
      <c r="C4408">
        <v>94</v>
      </c>
      <c r="D4408" t="s">
        <v>3087</v>
      </c>
    </row>
    <row r="4409" s="3" customFormat="1" ht="14.25" hidden="1" spans="1:4">
      <c r="A4409" t="s">
        <v>3952</v>
      </c>
      <c r="B4409">
        <v>94</v>
      </c>
      <c r="C4409">
        <v>188</v>
      </c>
      <c r="D4409" t="s">
        <v>3087</v>
      </c>
    </row>
    <row r="4410" s="3" customFormat="1" ht="14.25" hidden="1" spans="1:4">
      <c r="A4410"/>
      <c r="B4410">
        <v>94</v>
      </c>
      <c r="C4410"/>
      <c r="D4410" t="s">
        <v>3087</v>
      </c>
    </row>
    <row r="4411" s="3" customFormat="1" ht="14.25" hidden="1" spans="1:4">
      <c r="A4411" t="s">
        <v>3953</v>
      </c>
      <c r="B4411">
        <v>94</v>
      </c>
      <c r="C4411">
        <v>94</v>
      </c>
      <c r="D4411" t="s">
        <v>3087</v>
      </c>
    </row>
    <row r="4412" s="3" customFormat="1" ht="14.25" hidden="1" spans="1:4">
      <c r="A4412" t="s">
        <v>3954</v>
      </c>
      <c r="B4412">
        <v>94</v>
      </c>
      <c r="C4412">
        <v>94</v>
      </c>
      <c r="D4412" t="s">
        <v>3087</v>
      </c>
    </row>
    <row r="4413" s="3" customFormat="1" ht="14.25" hidden="1" spans="1:4">
      <c r="A4413" t="s">
        <v>3955</v>
      </c>
      <c r="B4413">
        <v>94</v>
      </c>
      <c r="C4413">
        <v>94</v>
      </c>
      <c r="D4413" t="s">
        <v>3087</v>
      </c>
    </row>
    <row r="4414" s="3" customFormat="1" ht="14.25" hidden="1" spans="1:4">
      <c r="A4414" t="s">
        <v>3956</v>
      </c>
      <c r="B4414">
        <v>94</v>
      </c>
      <c r="C4414">
        <v>94</v>
      </c>
      <c r="D4414" t="s">
        <v>3087</v>
      </c>
    </row>
    <row r="4415" s="3" customFormat="1" ht="14.25" hidden="1" spans="1:4">
      <c r="A4415" t="s">
        <v>3957</v>
      </c>
      <c r="B4415">
        <v>94</v>
      </c>
      <c r="C4415">
        <v>94</v>
      </c>
      <c r="D4415" t="s">
        <v>3087</v>
      </c>
    </row>
    <row r="4416" s="3" customFormat="1" ht="14.25" hidden="1" spans="1:4">
      <c r="A4416" t="s">
        <v>3958</v>
      </c>
      <c r="B4416">
        <v>94</v>
      </c>
      <c r="C4416">
        <v>94</v>
      </c>
      <c r="D4416" t="s">
        <v>3087</v>
      </c>
    </row>
    <row r="4417" s="3" customFormat="1" ht="14.25" hidden="1" spans="1:4">
      <c r="A4417" t="s">
        <v>3959</v>
      </c>
      <c r="B4417">
        <v>94</v>
      </c>
      <c r="C4417">
        <v>94</v>
      </c>
      <c r="D4417" t="s">
        <v>3087</v>
      </c>
    </row>
    <row r="4418" s="3" customFormat="1" ht="14.25" hidden="1" spans="1:4">
      <c r="A4418" t="s">
        <v>3960</v>
      </c>
      <c r="B4418">
        <v>94</v>
      </c>
      <c r="C4418">
        <v>94</v>
      </c>
      <c r="D4418" t="s">
        <v>3087</v>
      </c>
    </row>
    <row r="4419" s="3" customFormat="1" ht="14.25" hidden="1" spans="1:4">
      <c r="A4419" t="s">
        <v>3961</v>
      </c>
      <c r="B4419">
        <v>94</v>
      </c>
      <c r="C4419">
        <v>94</v>
      </c>
      <c r="D4419" t="s">
        <v>3087</v>
      </c>
    </row>
    <row r="4420" s="3" customFormat="1" ht="14.25" hidden="1" spans="1:4">
      <c r="A4420" t="s">
        <v>3962</v>
      </c>
      <c r="B4420">
        <v>94</v>
      </c>
      <c r="C4420">
        <v>94</v>
      </c>
      <c r="D4420" t="s">
        <v>3087</v>
      </c>
    </row>
    <row r="4421" s="3" customFormat="1" ht="14.25" hidden="1" spans="1:4">
      <c r="A4421" t="s">
        <v>3963</v>
      </c>
      <c r="B4421">
        <v>94</v>
      </c>
      <c r="C4421">
        <v>94</v>
      </c>
      <c r="D4421" t="s">
        <v>3087</v>
      </c>
    </row>
    <row r="4422" s="3" customFormat="1" ht="14.25" hidden="1" spans="1:4">
      <c r="A4422" t="s">
        <v>3964</v>
      </c>
      <c r="B4422">
        <v>94</v>
      </c>
      <c r="C4422">
        <v>94</v>
      </c>
      <c r="D4422" t="s">
        <v>3087</v>
      </c>
    </row>
    <row r="4423" s="3" customFormat="1" ht="14.25" hidden="1" spans="1:4">
      <c r="A4423" t="s">
        <v>3965</v>
      </c>
      <c r="B4423">
        <v>94</v>
      </c>
      <c r="C4423">
        <v>94</v>
      </c>
      <c r="D4423" t="s">
        <v>3087</v>
      </c>
    </row>
    <row r="4424" s="3" customFormat="1" ht="14.25" hidden="1" spans="1:4">
      <c r="A4424" t="s">
        <v>3966</v>
      </c>
      <c r="B4424">
        <v>94</v>
      </c>
      <c r="C4424">
        <v>94</v>
      </c>
      <c r="D4424" t="s">
        <v>3087</v>
      </c>
    </row>
    <row r="4425" s="3" customFormat="1" ht="14.25" hidden="1" spans="1:4">
      <c r="A4425" t="s">
        <v>3967</v>
      </c>
      <c r="B4425">
        <v>94</v>
      </c>
      <c r="C4425">
        <v>94</v>
      </c>
      <c r="D4425" t="s">
        <v>3087</v>
      </c>
    </row>
    <row r="4426" s="3" customFormat="1" ht="14.25" hidden="1" spans="1:4">
      <c r="A4426" t="s">
        <v>3968</v>
      </c>
      <c r="B4426">
        <v>94</v>
      </c>
      <c r="C4426">
        <v>94</v>
      </c>
      <c r="D4426" t="s">
        <v>3087</v>
      </c>
    </row>
    <row r="4427" s="3" customFormat="1" ht="14.25" hidden="1" spans="1:4">
      <c r="A4427" t="s">
        <v>3969</v>
      </c>
      <c r="B4427">
        <v>94</v>
      </c>
      <c r="C4427">
        <v>188</v>
      </c>
      <c r="D4427" t="s">
        <v>3087</v>
      </c>
    </row>
    <row r="4428" s="3" customFormat="1" ht="14.25" hidden="1" spans="1:4">
      <c r="A4428"/>
      <c r="B4428">
        <v>94</v>
      </c>
      <c r="C4428"/>
      <c r="D4428" t="s">
        <v>3087</v>
      </c>
    </row>
    <row r="4429" s="3" customFormat="1" ht="14.25" hidden="1" spans="1:4">
      <c r="A4429" t="s">
        <v>2296</v>
      </c>
      <c r="B4429">
        <v>94</v>
      </c>
      <c r="C4429">
        <v>94</v>
      </c>
      <c r="D4429" t="s">
        <v>3087</v>
      </c>
    </row>
    <row r="4430" s="3" customFormat="1" ht="14.25" hidden="1" spans="1:4">
      <c r="A4430" t="s">
        <v>3970</v>
      </c>
      <c r="B4430">
        <v>94</v>
      </c>
      <c r="C4430">
        <v>94</v>
      </c>
      <c r="D4430" t="s">
        <v>3087</v>
      </c>
    </row>
    <row r="4431" s="3" customFormat="1" ht="14.25" hidden="1" spans="1:4">
      <c r="A4431" t="s">
        <v>3971</v>
      </c>
      <c r="B4431">
        <v>94</v>
      </c>
      <c r="C4431">
        <v>94</v>
      </c>
      <c r="D4431" t="s">
        <v>3087</v>
      </c>
    </row>
    <row r="4432" s="3" customFormat="1" ht="14.25" hidden="1" spans="1:4">
      <c r="A4432" t="s">
        <v>3972</v>
      </c>
      <c r="B4432">
        <v>94</v>
      </c>
      <c r="C4432">
        <v>94</v>
      </c>
      <c r="D4432" t="s">
        <v>3087</v>
      </c>
    </row>
    <row r="4433" s="3" customFormat="1" ht="14.25" hidden="1" spans="1:4">
      <c r="A4433" t="s">
        <v>3973</v>
      </c>
      <c r="B4433">
        <v>94</v>
      </c>
      <c r="C4433">
        <v>94</v>
      </c>
      <c r="D4433" t="s">
        <v>3087</v>
      </c>
    </row>
    <row r="4434" s="3" customFormat="1" ht="14.25" hidden="1" spans="1:4">
      <c r="A4434" t="s">
        <v>3974</v>
      </c>
      <c r="B4434">
        <v>94</v>
      </c>
      <c r="C4434">
        <v>94</v>
      </c>
      <c r="D4434" t="s">
        <v>3087</v>
      </c>
    </row>
    <row r="4435" s="3" customFormat="1" ht="14.25" hidden="1" spans="1:4">
      <c r="A4435" t="s">
        <v>3975</v>
      </c>
      <c r="B4435">
        <v>94</v>
      </c>
      <c r="C4435">
        <v>94</v>
      </c>
      <c r="D4435" t="s">
        <v>3087</v>
      </c>
    </row>
    <row r="4436" s="3" customFormat="1" ht="14.25" hidden="1" spans="1:4">
      <c r="A4436" t="s">
        <v>3976</v>
      </c>
      <c r="B4436">
        <v>94</v>
      </c>
      <c r="C4436">
        <v>94</v>
      </c>
      <c r="D4436" t="s">
        <v>3087</v>
      </c>
    </row>
    <row r="4437" s="3" customFormat="1" ht="14.25" hidden="1" spans="1:4">
      <c r="A4437" t="s">
        <v>3977</v>
      </c>
      <c r="B4437">
        <v>94</v>
      </c>
      <c r="C4437">
        <v>94</v>
      </c>
      <c r="D4437" t="s">
        <v>3087</v>
      </c>
    </row>
    <row r="4438" s="3" customFormat="1" ht="14.25" hidden="1" spans="1:4">
      <c r="A4438" t="s">
        <v>3978</v>
      </c>
      <c r="B4438">
        <v>94</v>
      </c>
      <c r="C4438">
        <v>94</v>
      </c>
      <c r="D4438" t="s">
        <v>3087</v>
      </c>
    </row>
    <row r="4439" s="3" customFormat="1" ht="14.25" hidden="1" spans="1:4">
      <c r="A4439" t="s">
        <v>3979</v>
      </c>
      <c r="B4439">
        <v>94</v>
      </c>
      <c r="C4439">
        <v>94</v>
      </c>
      <c r="D4439" t="s">
        <v>3087</v>
      </c>
    </row>
    <row r="4440" s="3" customFormat="1" ht="14.25" hidden="1" spans="1:4">
      <c r="A4440" t="s">
        <v>3980</v>
      </c>
      <c r="B4440">
        <v>94</v>
      </c>
      <c r="C4440">
        <v>94</v>
      </c>
      <c r="D4440" t="s">
        <v>3087</v>
      </c>
    </row>
    <row r="4441" s="3" customFormat="1" ht="14.25" hidden="1" spans="1:4">
      <c r="A4441" t="s">
        <v>3981</v>
      </c>
      <c r="B4441">
        <v>94</v>
      </c>
      <c r="C4441">
        <v>94</v>
      </c>
      <c r="D4441" t="s">
        <v>3087</v>
      </c>
    </row>
    <row r="4442" s="3" customFormat="1" ht="14.25" hidden="1" spans="1:4">
      <c r="A4442" t="s">
        <v>3982</v>
      </c>
      <c r="B4442">
        <v>94</v>
      </c>
      <c r="C4442">
        <v>94</v>
      </c>
      <c r="D4442" t="s">
        <v>3087</v>
      </c>
    </row>
    <row r="4443" s="3" customFormat="1" ht="14.25" hidden="1" spans="1:4">
      <c r="A4443" t="s">
        <v>3983</v>
      </c>
      <c r="B4443">
        <v>94</v>
      </c>
      <c r="C4443">
        <v>94</v>
      </c>
      <c r="D4443" t="s">
        <v>3087</v>
      </c>
    </row>
    <row r="4444" s="3" customFormat="1" ht="14.25" hidden="1" spans="1:4">
      <c r="A4444" t="s">
        <v>3984</v>
      </c>
      <c r="B4444">
        <v>94</v>
      </c>
      <c r="C4444">
        <v>94</v>
      </c>
      <c r="D4444" t="s">
        <v>3087</v>
      </c>
    </row>
    <row r="4445" s="3" customFormat="1" ht="14.25" hidden="1" spans="1:4">
      <c r="A4445" t="s">
        <v>3985</v>
      </c>
      <c r="B4445">
        <v>94</v>
      </c>
      <c r="C4445">
        <v>94</v>
      </c>
      <c r="D4445" t="s">
        <v>3087</v>
      </c>
    </row>
    <row r="4446" s="3" customFormat="1" ht="14.25" hidden="1" spans="1:4">
      <c r="A4446" t="s">
        <v>3986</v>
      </c>
      <c r="B4446">
        <v>94</v>
      </c>
      <c r="C4446">
        <v>94</v>
      </c>
      <c r="D4446" t="s">
        <v>3087</v>
      </c>
    </row>
    <row r="4447" s="3" customFormat="1" ht="14.25" hidden="1" spans="1:4">
      <c r="A4447" t="s">
        <v>3987</v>
      </c>
      <c r="B4447">
        <v>94</v>
      </c>
      <c r="C4447">
        <v>94</v>
      </c>
      <c r="D4447" t="s">
        <v>3087</v>
      </c>
    </row>
    <row r="4448" s="3" customFormat="1" ht="14.25" hidden="1" spans="1:4">
      <c r="A4448" t="s">
        <v>3988</v>
      </c>
      <c r="B4448">
        <v>94</v>
      </c>
      <c r="C4448">
        <v>94</v>
      </c>
      <c r="D4448" t="s">
        <v>3087</v>
      </c>
    </row>
    <row r="4449" s="3" customFormat="1" ht="14.25" hidden="1" spans="1:4">
      <c r="A4449" t="s">
        <v>3989</v>
      </c>
      <c r="B4449">
        <v>94</v>
      </c>
      <c r="C4449">
        <v>94</v>
      </c>
      <c r="D4449" t="s">
        <v>3087</v>
      </c>
    </row>
    <row r="4450" s="3" customFormat="1" ht="14.25" hidden="1" spans="1:4">
      <c r="A4450" t="s">
        <v>3990</v>
      </c>
      <c r="B4450">
        <v>94</v>
      </c>
      <c r="C4450">
        <v>94</v>
      </c>
      <c r="D4450" t="s">
        <v>3087</v>
      </c>
    </row>
    <row r="4451" s="3" customFormat="1" ht="14.25" hidden="1" spans="1:4">
      <c r="A4451" t="s">
        <v>3991</v>
      </c>
      <c r="B4451">
        <v>94</v>
      </c>
      <c r="C4451">
        <v>94</v>
      </c>
      <c r="D4451" t="s">
        <v>3087</v>
      </c>
    </row>
    <row r="4452" s="3" customFormat="1" ht="14.25" hidden="1" spans="1:4">
      <c r="A4452" t="s">
        <v>3992</v>
      </c>
      <c r="B4452">
        <v>94</v>
      </c>
      <c r="C4452">
        <v>94</v>
      </c>
      <c r="D4452" t="s">
        <v>3087</v>
      </c>
    </row>
    <row r="4453" s="3" customFormat="1" ht="14.25" hidden="1" spans="1:4">
      <c r="A4453" t="s">
        <v>3993</v>
      </c>
      <c r="B4453">
        <v>94</v>
      </c>
      <c r="C4453">
        <v>94</v>
      </c>
      <c r="D4453" t="s">
        <v>3087</v>
      </c>
    </row>
    <row r="4454" s="3" customFormat="1" ht="14.25" hidden="1" spans="1:4">
      <c r="A4454" t="s">
        <v>3994</v>
      </c>
      <c r="B4454">
        <v>94</v>
      </c>
      <c r="C4454">
        <v>94</v>
      </c>
      <c r="D4454" t="s">
        <v>3087</v>
      </c>
    </row>
    <row r="4455" s="3" customFormat="1" ht="14.25" hidden="1" spans="1:4">
      <c r="A4455" t="s">
        <v>3995</v>
      </c>
      <c r="B4455">
        <v>94</v>
      </c>
      <c r="C4455">
        <v>94</v>
      </c>
      <c r="D4455" t="s">
        <v>3087</v>
      </c>
    </row>
    <row r="4456" s="3" customFormat="1" ht="14.25" hidden="1" spans="1:4">
      <c r="A4456" t="s">
        <v>3996</v>
      </c>
      <c r="B4456">
        <v>94</v>
      </c>
      <c r="C4456">
        <v>94</v>
      </c>
      <c r="D4456" t="s">
        <v>3087</v>
      </c>
    </row>
    <row r="4457" s="3" customFormat="1" ht="14.25" hidden="1" spans="1:4">
      <c r="A4457" t="s">
        <v>3997</v>
      </c>
      <c r="B4457">
        <v>94</v>
      </c>
      <c r="C4457">
        <v>94</v>
      </c>
      <c r="D4457" t="s">
        <v>3087</v>
      </c>
    </row>
    <row r="4458" s="3" customFormat="1" ht="14.25" hidden="1" spans="1:4">
      <c r="A4458" t="s">
        <v>3998</v>
      </c>
      <c r="B4458">
        <v>94</v>
      </c>
      <c r="C4458">
        <v>94</v>
      </c>
      <c r="D4458" t="s">
        <v>3087</v>
      </c>
    </row>
    <row r="4459" s="3" customFormat="1" ht="14.25" hidden="1" spans="1:4">
      <c r="A4459" t="s">
        <v>3999</v>
      </c>
      <c r="B4459">
        <v>94</v>
      </c>
      <c r="C4459">
        <v>94</v>
      </c>
      <c r="D4459" t="s">
        <v>3087</v>
      </c>
    </row>
    <row r="4460" s="3" customFormat="1" ht="14.25" hidden="1" spans="1:4">
      <c r="A4460" t="s">
        <v>4000</v>
      </c>
      <c r="B4460">
        <v>94</v>
      </c>
      <c r="C4460">
        <v>94</v>
      </c>
      <c r="D4460" t="s">
        <v>3087</v>
      </c>
    </row>
    <row r="4461" s="3" customFormat="1" ht="14.25" hidden="1" spans="1:4">
      <c r="A4461" t="s">
        <v>4001</v>
      </c>
      <c r="B4461">
        <v>94</v>
      </c>
      <c r="C4461">
        <v>94</v>
      </c>
      <c r="D4461" t="s">
        <v>3087</v>
      </c>
    </row>
    <row r="4462" s="3" customFormat="1" ht="14.25" hidden="1" spans="1:4">
      <c r="A4462" t="s">
        <v>4002</v>
      </c>
      <c r="B4462">
        <v>94</v>
      </c>
      <c r="C4462">
        <v>188</v>
      </c>
      <c r="D4462" t="s">
        <v>3087</v>
      </c>
    </row>
    <row r="4463" s="3" customFormat="1" ht="14.25" hidden="1" spans="1:4">
      <c r="A4463"/>
      <c r="B4463">
        <v>94</v>
      </c>
      <c r="C4463"/>
      <c r="D4463" t="s">
        <v>3087</v>
      </c>
    </row>
    <row r="4464" s="3" customFormat="1" ht="14.25" hidden="1" spans="1:4">
      <c r="A4464" t="s">
        <v>4003</v>
      </c>
      <c r="B4464">
        <v>94</v>
      </c>
      <c r="C4464">
        <v>94</v>
      </c>
      <c r="D4464" t="s">
        <v>3087</v>
      </c>
    </row>
    <row r="4465" s="3" customFormat="1" ht="14.25" hidden="1" spans="1:4">
      <c r="A4465" t="s">
        <v>4004</v>
      </c>
      <c r="B4465">
        <v>94</v>
      </c>
      <c r="C4465">
        <v>94</v>
      </c>
      <c r="D4465" t="s">
        <v>3087</v>
      </c>
    </row>
    <row r="4466" s="3" customFormat="1" ht="14.25" hidden="1" spans="1:4">
      <c r="A4466" t="s">
        <v>4005</v>
      </c>
      <c r="B4466">
        <v>94</v>
      </c>
      <c r="C4466">
        <v>94</v>
      </c>
      <c r="D4466" t="s">
        <v>3087</v>
      </c>
    </row>
    <row r="4467" s="3" customFormat="1" ht="14.25" hidden="1" spans="1:4">
      <c r="A4467" t="s">
        <v>4006</v>
      </c>
      <c r="B4467">
        <v>94</v>
      </c>
      <c r="C4467">
        <v>94</v>
      </c>
      <c r="D4467" t="s">
        <v>3087</v>
      </c>
    </row>
    <row r="4468" s="3" customFormat="1" ht="14.25" hidden="1" spans="1:4">
      <c r="A4468" t="s">
        <v>1964</v>
      </c>
      <c r="B4468">
        <v>94</v>
      </c>
      <c r="C4468">
        <v>94</v>
      </c>
      <c r="D4468" t="s">
        <v>3087</v>
      </c>
    </row>
    <row r="4469" s="3" customFormat="1" ht="14.25" hidden="1" spans="1:4">
      <c r="A4469" t="s">
        <v>4007</v>
      </c>
      <c r="B4469">
        <v>94</v>
      </c>
      <c r="C4469">
        <v>94</v>
      </c>
      <c r="D4469" t="s">
        <v>3087</v>
      </c>
    </row>
    <row r="4470" s="3" customFormat="1" ht="14.25" hidden="1" spans="1:4">
      <c r="A4470" t="s">
        <v>4008</v>
      </c>
      <c r="B4470">
        <v>94</v>
      </c>
      <c r="C4470">
        <v>94</v>
      </c>
      <c r="D4470" t="s">
        <v>3087</v>
      </c>
    </row>
    <row r="4471" s="3" customFormat="1" ht="14.25" hidden="1" spans="1:4">
      <c r="A4471" t="s">
        <v>4009</v>
      </c>
      <c r="B4471">
        <v>94</v>
      </c>
      <c r="C4471">
        <v>94</v>
      </c>
      <c r="D4471" t="s">
        <v>3087</v>
      </c>
    </row>
    <row r="4472" s="3" customFormat="1" ht="14.25" hidden="1" spans="1:4">
      <c r="A4472" t="s">
        <v>4010</v>
      </c>
      <c r="B4472">
        <v>94</v>
      </c>
      <c r="C4472">
        <v>94</v>
      </c>
      <c r="D4472" t="s">
        <v>3087</v>
      </c>
    </row>
    <row r="4473" s="3" customFormat="1" ht="14.25" hidden="1" spans="1:4">
      <c r="A4473" t="s">
        <v>4011</v>
      </c>
      <c r="B4473">
        <v>94</v>
      </c>
      <c r="C4473">
        <v>94</v>
      </c>
      <c r="D4473" t="s">
        <v>3087</v>
      </c>
    </row>
    <row r="4474" s="3" customFormat="1" ht="14.25" hidden="1" spans="1:4">
      <c r="A4474" t="s">
        <v>4012</v>
      </c>
      <c r="B4474">
        <v>94</v>
      </c>
      <c r="C4474">
        <v>94</v>
      </c>
      <c r="D4474" t="s">
        <v>3087</v>
      </c>
    </row>
    <row r="4475" s="3" customFormat="1" ht="14.25" hidden="1" spans="1:4">
      <c r="A4475" t="s">
        <v>4013</v>
      </c>
      <c r="B4475">
        <v>94</v>
      </c>
      <c r="C4475">
        <v>94</v>
      </c>
      <c r="D4475" t="s">
        <v>3087</v>
      </c>
    </row>
    <row r="4476" s="3" customFormat="1" ht="14.25" hidden="1" spans="1:4">
      <c r="A4476" t="s">
        <v>4014</v>
      </c>
      <c r="B4476">
        <v>94</v>
      </c>
      <c r="C4476">
        <v>94</v>
      </c>
      <c r="D4476" t="s">
        <v>3087</v>
      </c>
    </row>
    <row r="4477" s="3" customFormat="1" ht="14.25" hidden="1" spans="1:4">
      <c r="A4477" t="s">
        <v>4015</v>
      </c>
      <c r="B4477">
        <v>94</v>
      </c>
      <c r="C4477">
        <v>94</v>
      </c>
      <c r="D4477" t="s">
        <v>3087</v>
      </c>
    </row>
    <row r="4478" s="3" customFormat="1" ht="14.25" hidden="1" spans="1:4">
      <c r="A4478" t="s">
        <v>4016</v>
      </c>
      <c r="B4478">
        <v>94</v>
      </c>
      <c r="C4478">
        <v>94</v>
      </c>
      <c r="D4478" t="s">
        <v>3087</v>
      </c>
    </row>
    <row r="4479" s="3" customFormat="1" ht="14.25" hidden="1" spans="1:4">
      <c r="A4479" t="s">
        <v>4017</v>
      </c>
      <c r="B4479">
        <v>94</v>
      </c>
      <c r="C4479">
        <v>94</v>
      </c>
      <c r="D4479" t="s">
        <v>3087</v>
      </c>
    </row>
    <row r="4480" s="3" customFormat="1" ht="14.25" hidden="1" spans="1:4">
      <c r="A4480" t="s">
        <v>4018</v>
      </c>
      <c r="B4480">
        <v>94</v>
      </c>
      <c r="C4480">
        <v>94</v>
      </c>
      <c r="D4480" t="s">
        <v>3087</v>
      </c>
    </row>
    <row r="4481" s="3" customFormat="1" ht="14.25" hidden="1" spans="1:4">
      <c r="A4481" t="s">
        <v>4019</v>
      </c>
      <c r="B4481">
        <v>94</v>
      </c>
      <c r="C4481">
        <v>94</v>
      </c>
      <c r="D4481" t="s">
        <v>3087</v>
      </c>
    </row>
    <row r="4482" s="3" customFormat="1" ht="14.25" hidden="1" spans="1:4">
      <c r="A4482" t="s">
        <v>4020</v>
      </c>
      <c r="B4482">
        <v>94</v>
      </c>
      <c r="C4482">
        <v>94</v>
      </c>
      <c r="D4482" t="s">
        <v>3087</v>
      </c>
    </row>
    <row r="4483" s="3" customFormat="1" ht="14.25" hidden="1" spans="1:4">
      <c r="A4483" t="s">
        <v>4021</v>
      </c>
      <c r="B4483">
        <v>94</v>
      </c>
      <c r="C4483">
        <v>94</v>
      </c>
      <c r="D4483" t="s">
        <v>3087</v>
      </c>
    </row>
    <row r="4484" s="3" customFormat="1" ht="14.25" hidden="1" spans="1:4">
      <c r="A4484" t="s">
        <v>4022</v>
      </c>
      <c r="B4484">
        <v>94</v>
      </c>
      <c r="C4484">
        <v>94</v>
      </c>
      <c r="D4484" t="s">
        <v>3087</v>
      </c>
    </row>
    <row r="4485" s="3" customFormat="1" ht="14.25" hidden="1" spans="1:4">
      <c r="A4485" t="s">
        <v>3493</v>
      </c>
      <c r="B4485">
        <v>94</v>
      </c>
      <c r="C4485">
        <v>94</v>
      </c>
      <c r="D4485" t="s">
        <v>3087</v>
      </c>
    </row>
    <row r="4486" s="3" customFormat="1" ht="14.25" hidden="1" spans="1:4">
      <c r="A4486" t="s">
        <v>4023</v>
      </c>
      <c r="B4486">
        <v>94</v>
      </c>
      <c r="C4486">
        <v>94</v>
      </c>
      <c r="D4486" t="s">
        <v>3087</v>
      </c>
    </row>
    <row r="4487" s="3" customFormat="1" ht="14.25" hidden="1" spans="1:4">
      <c r="A4487" t="s">
        <v>4024</v>
      </c>
      <c r="B4487">
        <v>94</v>
      </c>
      <c r="C4487">
        <v>94</v>
      </c>
      <c r="D4487" t="s">
        <v>3087</v>
      </c>
    </row>
    <row r="4488" s="3" customFormat="1" ht="14.25" hidden="1" spans="1:4">
      <c r="A4488" t="s">
        <v>4025</v>
      </c>
      <c r="B4488">
        <v>94</v>
      </c>
      <c r="C4488">
        <v>94</v>
      </c>
      <c r="D4488" t="s">
        <v>3087</v>
      </c>
    </row>
    <row r="4489" s="3" customFormat="1" ht="14.25" hidden="1" spans="1:4">
      <c r="A4489" t="s">
        <v>4026</v>
      </c>
      <c r="B4489">
        <v>94</v>
      </c>
      <c r="C4489">
        <v>94</v>
      </c>
      <c r="D4489" t="s">
        <v>3087</v>
      </c>
    </row>
    <row r="4490" s="3" customFormat="1" ht="14.25" hidden="1" spans="1:4">
      <c r="A4490" t="s">
        <v>4027</v>
      </c>
      <c r="B4490">
        <v>94</v>
      </c>
      <c r="C4490">
        <v>94</v>
      </c>
      <c r="D4490" t="s">
        <v>3087</v>
      </c>
    </row>
    <row r="4491" s="3" customFormat="1" ht="14.25" hidden="1" spans="1:4">
      <c r="A4491" t="s">
        <v>4028</v>
      </c>
      <c r="B4491">
        <v>94</v>
      </c>
      <c r="C4491">
        <v>94</v>
      </c>
      <c r="D4491" t="s">
        <v>3087</v>
      </c>
    </row>
    <row r="4492" s="3" customFormat="1" ht="14.25" hidden="1" spans="1:4">
      <c r="A4492" t="s">
        <v>4029</v>
      </c>
      <c r="B4492">
        <v>94</v>
      </c>
      <c r="C4492">
        <v>94</v>
      </c>
      <c r="D4492" t="s">
        <v>3087</v>
      </c>
    </row>
    <row r="4493" s="3" customFormat="1" ht="14.25" hidden="1" spans="1:4">
      <c r="A4493" t="s">
        <v>4030</v>
      </c>
      <c r="B4493">
        <v>94</v>
      </c>
      <c r="C4493">
        <v>94</v>
      </c>
      <c r="D4493" t="s">
        <v>3087</v>
      </c>
    </row>
    <row r="4494" s="3" customFormat="1" ht="14.25" hidden="1" spans="1:4">
      <c r="A4494" t="s">
        <v>4031</v>
      </c>
      <c r="B4494">
        <v>94</v>
      </c>
      <c r="C4494">
        <v>94</v>
      </c>
      <c r="D4494" t="s">
        <v>3087</v>
      </c>
    </row>
    <row r="4495" s="3" customFormat="1" ht="14.25" hidden="1" spans="1:4">
      <c r="A4495" t="s">
        <v>4032</v>
      </c>
      <c r="B4495">
        <v>94</v>
      </c>
      <c r="C4495">
        <v>94</v>
      </c>
      <c r="D4495" t="s">
        <v>3087</v>
      </c>
    </row>
    <row r="4496" s="3" customFormat="1" ht="14.25" hidden="1" spans="1:4">
      <c r="A4496" t="s">
        <v>4033</v>
      </c>
      <c r="B4496">
        <v>94</v>
      </c>
      <c r="C4496">
        <v>94</v>
      </c>
      <c r="D4496" t="s">
        <v>3087</v>
      </c>
    </row>
    <row r="4497" s="3" customFormat="1" ht="14.25" hidden="1" spans="1:4">
      <c r="A4497" t="s">
        <v>4034</v>
      </c>
      <c r="B4497">
        <v>94</v>
      </c>
      <c r="C4497">
        <v>94</v>
      </c>
      <c r="D4497" t="s">
        <v>3087</v>
      </c>
    </row>
    <row r="4498" s="3" customFormat="1" ht="14.25" hidden="1" spans="1:4">
      <c r="A4498" t="s">
        <v>4035</v>
      </c>
      <c r="B4498">
        <v>94</v>
      </c>
      <c r="C4498">
        <v>94</v>
      </c>
      <c r="D4498" t="s">
        <v>3087</v>
      </c>
    </row>
    <row r="4499" s="3" customFormat="1" ht="14.25" hidden="1" spans="1:4">
      <c r="A4499" t="s">
        <v>4036</v>
      </c>
      <c r="B4499">
        <v>94</v>
      </c>
      <c r="C4499">
        <v>94</v>
      </c>
      <c r="D4499" t="s">
        <v>3087</v>
      </c>
    </row>
    <row r="4500" s="3" customFormat="1" ht="14.25" hidden="1" spans="1:4">
      <c r="A4500" t="s">
        <v>4037</v>
      </c>
      <c r="B4500">
        <v>94</v>
      </c>
      <c r="C4500">
        <v>94</v>
      </c>
      <c r="D4500" t="s">
        <v>3087</v>
      </c>
    </row>
    <row r="4501" s="3" customFormat="1" ht="14.25" hidden="1" spans="1:4">
      <c r="A4501" t="s">
        <v>4038</v>
      </c>
      <c r="B4501">
        <v>94</v>
      </c>
      <c r="C4501">
        <v>94</v>
      </c>
      <c r="D4501" t="s">
        <v>3087</v>
      </c>
    </row>
    <row r="4502" s="3" customFormat="1" ht="14.25" hidden="1" spans="1:4">
      <c r="A4502" t="s">
        <v>4039</v>
      </c>
      <c r="B4502">
        <v>94</v>
      </c>
      <c r="C4502">
        <v>94</v>
      </c>
      <c r="D4502" t="s">
        <v>3087</v>
      </c>
    </row>
    <row r="4503" s="3" customFormat="1" ht="14.25" hidden="1" spans="1:4">
      <c r="A4503" t="s">
        <v>4040</v>
      </c>
      <c r="B4503">
        <v>94</v>
      </c>
      <c r="C4503">
        <v>94</v>
      </c>
      <c r="D4503" t="s">
        <v>3087</v>
      </c>
    </row>
    <row r="4504" s="3" customFormat="1" ht="14.25" hidden="1" spans="1:4">
      <c r="A4504" t="s">
        <v>4041</v>
      </c>
      <c r="B4504">
        <v>94</v>
      </c>
      <c r="C4504">
        <v>94</v>
      </c>
      <c r="D4504" t="s">
        <v>3087</v>
      </c>
    </row>
    <row r="4505" s="3" customFormat="1" ht="14.25" hidden="1" spans="1:4">
      <c r="A4505" t="s">
        <v>4042</v>
      </c>
      <c r="B4505">
        <v>94</v>
      </c>
      <c r="C4505">
        <v>94</v>
      </c>
      <c r="D4505" t="s">
        <v>3087</v>
      </c>
    </row>
    <row r="4506" s="3" customFormat="1" ht="14.25" hidden="1" spans="1:4">
      <c r="A4506" t="s">
        <v>4043</v>
      </c>
      <c r="B4506">
        <v>94</v>
      </c>
      <c r="C4506">
        <v>94</v>
      </c>
      <c r="D4506" t="s">
        <v>3087</v>
      </c>
    </row>
    <row r="4507" s="3" customFormat="1" ht="14.25" hidden="1" spans="1:4">
      <c r="A4507" t="s">
        <v>4044</v>
      </c>
      <c r="B4507">
        <v>94</v>
      </c>
      <c r="C4507">
        <v>94</v>
      </c>
      <c r="D4507" t="s">
        <v>3087</v>
      </c>
    </row>
    <row r="4508" s="3" customFormat="1" ht="14.25" hidden="1" spans="1:4">
      <c r="A4508" t="s">
        <v>4045</v>
      </c>
      <c r="B4508">
        <v>94</v>
      </c>
      <c r="C4508">
        <v>94</v>
      </c>
      <c r="D4508" t="s">
        <v>3087</v>
      </c>
    </row>
    <row r="4509" s="3" customFormat="1" ht="14.25" hidden="1" spans="1:4">
      <c r="A4509" t="s">
        <v>4046</v>
      </c>
      <c r="B4509">
        <v>94</v>
      </c>
      <c r="C4509">
        <v>94</v>
      </c>
      <c r="D4509" t="s">
        <v>3087</v>
      </c>
    </row>
    <row r="4510" s="3" customFormat="1" ht="14.25" hidden="1" spans="1:4">
      <c r="A4510" t="s">
        <v>4047</v>
      </c>
      <c r="B4510">
        <v>94</v>
      </c>
      <c r="C4510">
        <v>94</v>
      </c>
      <c r="D4510" t="s">
        <v>3087</v>
      </c>
    </row>
    <row r="4511" s="3" customFormat="1" ht="14.25" hidden="1" spans="1:4">
      <c r="A4511" t="s">
        <v>4048</v>
      </c>
      <c r="B4511">
        <v>94</v>
      </c>
      <c r="C4511">
        <v>94</v>
      </c>
      <c r="D4511" t="s">
        <v>3087</v>
      </c>
    </row>
    <row r="4512" s="3" customFormat="1" ht="14.25" hidden="1" spans="1:4">
      <c r="A4512" t="s">
        <v>4049</v>
      </c>
      <c r="B4512">
        <v>94</v>
      </c>
      <c r="C4512">
        <v>94</v>
      </c>
      <c r="D4512" t="s">
        <v>3087</v>
      </c>
    </row>
    <row r="4513" s="3" customFormat="1" ht="14.25" hidden="1" spans="1:4">
      <c r="A4513" t="s">
        <v>986</v>
      </c>
      <c r="B4513">
        <v>94</v>
      </c>
      <c r="C4513">
        <v>94</v>
      </c>
      <c r="D4513" t="s">
        <v>3087</v>
      </c>
    </row>
    <row r="4514" s="3" customFormat="1" ht="14.25" hidden="1" spans="1:4">
      <c r="A4514" t="s">
        <v>4050</v>
      </c>
      <c r="B4514">
        <v>94</v>
      </c>
      <c r="C4514">
        <v>94</v>
      </c>
      <c r="D4514" t="s">
        <v>3087</v>
      </c>
    </row>
    <row r="4515" s="3" customFormat="1" ht="14.25" hidden="1" spans="1:4">
      <c r="A4515" t="s">
        <v>4051</v>
      </c>
      <c r="B4515">
        <v>94</v>
      </c>
      <c r="C4515">
        <v>94</v>
      </c>
      <c r="D4515" t="s">
        <v>3087</v>
      </c>
    </row>
    <row r="4516" s="3" customFormat="1" ht="14.25" hidden="1" spans="1:4">
      <c r="A4516" t="s">
        <v>4052</v>
      </c>
      <c r="B4516">
        <v>94</v>
      </c>
      <c r="C4516">
        <v>94</v>
      </c>
      <c r="D4516" t="s">
        <v>3087</v>
      </c>
    </row>
    <row r="4517" s="3" customFormat="1" ht="14.25" hidden="1" spans="1:4">
      <c r="A4517" t="s">
        <v>4053</v>
      </c>
      <c r="B4517">
        <v>94</v>
      </c>
      <c r="C4517">
        <v>94</v>
      </c>
      <c r="D4517" t="s">
        <v>3087</v>
      </c>
    </row>
    <row r="4518" s="3" customFormat="1" ht="14.25" hidden="1" spans="1:4">
      <c r="A4518" t="s">
        <v>4054</v>
      </c>
      <c r="B4518">
        <v>94</v>
      </c>
      <c r="C4518">
        <v>94</v>
      </c>
      <c r="D4518" t="s">
        <v>3087</v>
      </c>
    </row>
    <row r="4519" s="3" customFormat="1" ht="14.25" hidden="1" spans="1:4">
      <c r="A4519" t="s">
        <v>4055</v>
      </c>
      <c r="B4519">
        <v>94</v>
      </c>
      <c r="C4519">
        <v>94</v>
      </c>
      <c r="D4519" t="s">
        <v>3087</v>
      </c>
    </row>
    <row r="4520" s="3" customFormat="1" ht="14.25" hidden="1" spans="1:4">
      <c r="A4520" t="s">
        <v>3801</v>
      </c>
      <c r="B4520">
        <v>94</v>
      </c>
      <c r="C4520">
        <v>94</v>
      </c>
      <c r="D4520" t="s">
        <v>3087</v>
      </c>
    </row>
    <row r="4521" s="3" customFormat="1" ht="14.25" hidden="1" spans="1:4">
      <c r="A4521" t="s">
        <v>4056</v>
      </c>
      <c r="B4521">
        <v>94</v>
      </c>
      <c r="C4521">
        <v>94</v>
      </c>
      <c r="D4521" t="s">
        <v>3087</v>
      </c>
    </row>
    <row r="4522" s="3" customFormat="1" ht="14.25" hidden="1" spans="1:4">
      <c r="A4522" t="s">
        <v>4057</v>
      </c>
      <c r="B4522">
        <v>94</v>
      </c>
      <c r="C4522">
        <v>94</v>
      </c>
      <c r="D4522" t="s">
        <v>3087</v>
      </c>
    </row>
    <row r="4523" s="3" customFormat="1" ht="14.25" hidden="1" spans="1:4">
      <c r="A4523" t="s">
        <v>4058</v>
      </c>
      <c r="B4523">
        <v>94</v>
      </c>
      <c r="C4523">
        <v>94</v>
      </c>
      <c r="D4523" t="s">
        <v>3087</v>
      </c>
    </row>
    <row r="4524" s="3" customFormat="1" ht="14.25" hidden="1" spans="1:4">
      <c r="A4524" t="s">
        <v>4059</v>
      </c>
      <c r="B4524">
        <v>94</v>
      </c>
      <c r="C4524">
        <v>94</v>
      </c>
      <c r="D4524" t="s">
        <v>3087</v>
      </c>
    </row>
    <row r="4525" s="3" customFormat="1" ht="14.25" hidden="1" spans="1:4">
      <c r="A4525" t="s">
        <v>4060</v>
      </c>
      <c r="B4525">
        <v>94</v>
      </c>
      <c r="C4525">
        <v>94</v>
      </c>
      <c r="D4525" t="s">
        <v>3087</v>
      </c>
    </row>
    <row r="4526" s="3" customFormat="1" ht="14.25" hidden="1" spans="1:4">
      <c r="A4526" t="s">
        <v>4061</v>
      </c>
      <c r="B4526">
        <v>94</v>
      </c>
      <c r="C4526">
        <v>94</v>
      </c>
      <c r="D4526" t="s">
        <v>3087</v>
      </c>
    </row>
    <row r="4527" s="3" customFormat="1" ht="14.25" hidden="1" spans="1:4">
      <c r="A4527" t="s">
        <v>4062</v>
      </c>
      <c r="B4527">
        <v>94</v>
      </c>
      <c r="C4527">
        <v>94</v>
      </c>
      <c r="D4527" t="s">
        <v>3087</v>
      </c>
    </row>
    <row r="4528" s="3" customFormat="1" ht="14.25" hidden="1" spans="1:4">
      <c r="A4528" t="s">
        <v>4063</v>
      </c>
      <c r="B4528">
        <v>94</v>
      </c>
      <c r="C4528">
        <v>94</v>
      </c>
      <c r="D4528" t="s">
        <v>3087</v>
      </c>
    </row>
    <row r="4529" s="3" customFormat="1" ht="14.25" hidden="1" spans="1:4">
      <c r="A4529" t="s">
        <v>4064</v>
      </c>
      <c r="B4529">
        <v>94</v>
      </c>
      <c r="C4529">
        <v>94</v>
      </c>
      <c r="D4529" t="s">
        <v>3087</v>
      </c>
    </row>
    <row r="4530" s="3" customFormat="1" ht="14.25" hidden="1" spans="1:4">
      <c r="A4530" t="s">
        <v>4065</v>
      </c>
      <c r="B4530">
        <v>94</v>
      </c>
      <c r="C4530">
        <v>94</v>
      </c>
      <c r="D4530" t="s">
        <v>3087</v>
      </c>
    </row>
    <row r="4531" s="3" customFormat="1" ht="14.25" hidden="1" spans="1:4">
      <c r="A4531" t="s">
        <v>4066</v>
      </c>
      <c r="B4531">
        <v>94</v>
      </c>
      <c r="C4531">
        <v>94</v>
      </c>
      <c r="D4531" t="s">
        <v>3087</v>
      </c>
    </row>
    <row r="4532" s="3" customFormat="1" ht="14.25" hidden="1" spans="1:4">
      <c r="A4532" t="s">
        <v>4067</v>
      </c>
      <c r="B4532">
        <v>94</v>
      </c>
      <c r="C4532">
        <v>94</v>
      </c>
      <c r="D4532" t="s">
        <v>3087</v>
      </c>
    </row>
    <row r="4533" s="3" customFormat="1" ht="14.25" hidden="1" spans="1:4">
      <c r="A4533" t="s">
        <v>4068</v>
      </c>
      <c r="B4533">
        <v>94</v>
      </c>
      <c r="C4533">
        <v>94</v>
      </c>
      <c r="D4533" t="s">
        <v>3087</v>
      </c>
    </row>
    <row r="4534" s="3" customFormat="1" ht="14.25" hidden="1" spans="1:4">
      <c r="A4534" t="s">
        <v>149</v>
      </c>
      <c r="B4534">
        <v>94</v>
      </c>
      <c r="C4534">
        <v>94</v>
      </c>
      <c r="D4534" t="s">
        <v>3087</v>
      </c>
    </row>
    <row r="4535" s="3" customFormat="1" ht="14.25" hidden="1" spans="1:4">
      <c r="A4535" t="s">
        <v>4069</v>
      </c>
      <c r="B4535">
        <v>94</v>
      </c>
      <c r="C4535">
        <v>94</v>
      </c>
      <c r="D4535" t="s">
        <v>3087</v>
      </c>
    </row>
    <row r="4536" s="3" customFormat="1" ht="14.25" hidden="1" spans="1:4">
      <c r="A4536" t="s">
        <v>4070</v>
      </c>
      <c r="B4536">
        <v>94</v>
      </c>
      <c r="C4536">
        <v>94</v>
      </c>
      <c r="D4536" t="s">
        <v>3087</v>
      </c>
    </row>
    <row r="4537" s="3" customFormat="1" ht="14.25" hidden="1" spans="1:4">
      <c r="A4537" t="s">
        <v>4071</v>
      </c>
      <c r="B4537">
        <v>94</v>
      </c>
      <c r="C4537">
        <v>188</v>
      </c>
      <c r="D4537" t="s">
        <v>3087</v>
      </c>
    </row>
    <row r="4538" s="3" customFormat="1" ht="14.25" hidden="1" spans="1:4">
      <c r="A4538"/>
      <c r="B4538">
        <v>94</v>
      </c>
      <c r="C4538"/>
      <c r="D4538" t="s">
        <v>3087</v>
      </c>
    </row>
    <row r="4539" s="3" customFormat="1" ht="14.25" hidden="1" spans="1:4">
      <c r="A4539" t="s">
        <v>4072</v>
      </c>
      <c r="B4539">
        <v>94</v>
      </c>
      <c r="C4539">
        <v>94</v>
      </c>
      <c r="D4539" t="s">
        <v>3087</v>
      </c>
    </row>
    <row r="4540" s="3" customFormat="1" ht="14.25" hidden="1" spans="1:4">
      <c r="A4540" t="s">
        <v>4073</v>
      </c>
      <c r="B4540">
        <v>94</v>
      </c>
      <c r="C4540">
        <v>94</v>
      </c>
      <c r="D4540" t="s">
        <v>3087</v>
      </c>
    </row>
    <row r="4541" s="3" customFormat="1" ht="14.25" hidden="1" spans="1:4">
      <c r="A4541" t="s">
        <v>4074</v>
      </c>
      <c r="B4541">
        <v>94</v>
      </c>
      <c r="C4541">
        <v>94</v>
      </c>
      <c r="D4541" t="s">
        <v>3087</v>
      </c>
    </row>
    <row r="4542" s="3" customFormat="1" ht="14.25" hidden="1" spans="1:4">
      <c r="A4542" t="s">
        <v>4075</v>
      </c>
      <c r="B4542">
        <v>94</v>
      </c>
      <c r="C4542">
        <v>94</v>
      </c>
      <c r="D4542" t="s">
        <v>3087</v>
      </c>
    </row>
    <row r="4543" s="3" customFormat="1" ht="14.25" hidden="1" spans="1:4">
      <c r="A4543" t="s">
        <v>4076</v>
      </c>
      <c r="B4543">
        <v>94</v>
      </c>
      <c r="C4543">
        <v>94</v>
      </c>
      <c r="D4543" t="s">
        <v>3087</v>
      </c>
    </row>
    <row r="4544" s="3" customFormat="1" ht="14.25" hidden="1" spans="1:4">
      <c r="A4544" t="s">
        <v>4077</v>
      </c>
      <c r="B4544">
        <v>94</v>
      </c>
      <c r="C4544">
        <v>94</v>
      </c>
      <c r="D4544" t="s">
        <v>3087</v>
      </c>
    </row>
    <row r="4545" s="3" customFormat="1" ht="14.25" hidden="1" spans="1:4">
      <c r="A4545" t="s">
        <v>4078</v>
      </c>
      <c r="B4545">
        <v>94</v>
      </c>
      <c r="C4545">
        <v>94</v>
      </c>
      <c r="D4545" t="s">
        <v>3087</v>
      </c>
    </row>
    <row r="4546" s="3" customFormat="1" ht="14.25" hidden="1" spans="1:4">
      <c r="A4546" t="s">
        <v>4079</v>
      </c>
      <c r="B4546">
        <v>94</v>
      </c>
      <c r="C4546">
        <v>94</v>
      </c>
      <c r="D4546" t="s">
        <v>3087</v>
      </c>
    </row>
    <row r="4547" s="3" customFormat="1" ht="14.25" hidden="1" spans="1:4">
      <c r="A4547" t="s">
        <v>4080</v>
      </c>
      <c r="B4547">
        <v>94</v>
      </c>
      <c r="C4547">
        <v>94</v>
      </c>
      <c r="D4547" t="s">
        <v>3087</v>
      </c>
    </row>
    <row r="4548" s="3" customFormat="1" ht="14.25" hidden="1" spans="1:4">
      <c r="A4548" t="s">
        <v>4081</v>
      </c>
      <c r="B4548">
        <v>94</v>
      </c>
      <c r="C4548">
        <v>94</v>
      </c>
      <c r="D4548" t="s">
        <v>3087</v>
      </c>
    </row>
    <row r="4549" s="3" customFormat="1" ht="14.25" hidden="1" spans="1:4">
      <c r="A4549" t="s">
        <v>4082</v>
      </c>
      <c r="B4549">
        <v>94</v>
      </c>
      <c r="C4549">
        <v>94</v>
      </c>
      <c r="D4549" t="s">
        <v>3087</v>
      </c>
    </row>
    <row r="4550" s="3" customFormat="1" ht="14.25" hidden="1" spans="1:4">
      <c r="A4550" t="s">
        <v>4083</v>
      </c>
      <c r="B4550">
        <v>94</v>
      </c>
      <c r="C4550">
        <v>94</v>
      </c>
      <c r="D4550" t="s">
        <v>3087</v>
      </c>
    </row>
    <row r="4551" s="3" customFormat="1" ht="14.25" hidden="1" spans="1:4">
      <c r="A4551" t="s">
        <v>4084</v>
      </c>
      <c r="B4551">
        <v>94</v>
      </c>
      <c r="C4551">
        <v>94</v>
      </c>
      <c r="D4551" t="s">
        <v>3087</v>
      </c>
    </row>
    <row r="4552" s="3" customFormat="1" ht="14.25" hidden="1" spans="1:4">
      <c r="A4552" t="s">
        <v>4085</v>
      </c>
      <c r="B4552">
        <v>94</v>
      </c>
      <c r="C4552">
        <v>94</v>
      </c>
      <c r="D4552" t="s">
        <v>3087</v>
      </c>
    </row>
    <row r="4553" s="3" customFormat="1" ht="14.25" hidden="1" spans="1:4">
      <c r="A4553" t="s">
        <v>4086</v>
      </c>
      <c r="B4553">
        <v>94</v>
      </c>
      <c r="C4553">
        <v>94</v>
      </c>
      <c r="D4553" t="s">
        <v>3087</v>
      </c>
    </row>
    <row r="4554" s="3" customFormat="1" ht="14.25" hidden="1" spans="1:4">
      <c r="A4554" t="s">
        <v>4087</v>
      </c>
      <c r="B4554">
        <v>94</v>
      </c>
      <c r="C4554">
        <v>94</v>
      </c>
      <c r="D4554" t="s">
        <v>3087</v>
      </c>
    </row>
    <row r="4555" s="3" customFormat="1" ht="14.25" hidden="1" spans="1:4">
      <c r="A4555" t="s">
        <v>4088</v>
      </c>
      <c r="B4555">
        <v>94</v>
      </c>
      <c r="C4555">
        <v>94</v>
      </c>
      <c r="D4555" t="s">
        <v>3087</v>
      </c>
    </row>
    <row r="4556" s="3" customFormat="1" ht="14.25" hidden="1" spans="1:4">
      <c r="A4556" t="s">
        <v>2939</v>
      </c>
      <c r="B4556">
        <v>94</v>
      </c>
      <c r="C4556">
        <v>94</v>
      </c>
      <c r="D4556" t="s">
        <v>3087</v>
      </c>
    </row>
    <row r="4557" s="3" customFormat="1" ht="14.25" hidden="1" spans="1:4">
      <c r="A4557" t="s">
        <v>4089</v>
      </c>
      <c r="B4557">
        <v>94</v>
      </c>
      <c r="C4557">
        <v>94</v>
      </c>
      <c r="D4557" t="s">
        <v>3087</v>
      </c>
    </row>
    <row r="4558" s="3" customFormat="1" ht="14.25" hidden="1" spans="1:4">
      <c r="A4558" t="s">
        <v>3483</v>
      </c>
      <c r="B4558">
        <v>94</v>
      </c>
      <c r="C4558">
        <v>94</v>
      </c>
      <c r="D4558" t="s">
        <v>3087</v>
      </c>
    </row>
    <row r="4559" s="3" customFormat="1" ht="14.25" hidden="1" spans="1:4">
      <c r="A4559" t="s">
        <v>4090</v>
      </c>
      <c r="B4559">
        <v>94</v>
      </c>
      <c r="C4559">
        <v>94</v>
      </c>
      <c r="D4559" t="s">
        <v>3087</v>
      </c>
    </row>
    <row r="4560" s="3" customFormat="1" ht="14.25" hidden="1" spans="1:4">
      <c r="A4560" t="s">
        <v>4091</v>
      </c>
      <c r="B4560">
        <v>94</v>
      </c>
      <c r="C4560">
        <v>94</v>
      </c>
      <c r="D4560" t="s">
        <v>3087</v>
      </c>
    </row>
    <row r="4561" s="3" customFormat="1" ht="14.25" hidden="1" spans="1:4">
      <c r="A4561" t="s">
        <v>4092</v>
      </c>
      <c r="B4561">
        <v>94</v>
      </c>
      <c r="C4561">
        <v>94</v>
      </c>
      <c r="D4561" t="s">
        <v>3087</v>
      </c>
    </row>
    <row r="4562" s="3" customFormat="1" ht="14.25" hidden="1" spans="1:4">
      <c r="A4562" t="s">
        <v>4093</v>
      </c>
      <c r="B4562">
        <v>94</v>
      </c>
      <c r="C4562">
        <v>94</v>
      </c>
      <c r="D4562" t="s">
        <v>3087</v>
      </c>
    </row>
    <row r="4563" s="3" customFormat="1" ht="14.25" hidden="1" spans="1:4">
      <c r="A4563" t="s">
        <v>4094</v>
      </c>
      <c r="B4563">
        <v>94</v>
      </c>
      <c r="C4563">
        <v>94</v>
      </c>
      <c r="D4563" t="s">
        <v>3087</v>
      </c>
    </row>
    <row r="4564" s="3" customFormat="1" ht="14.25" hidden="1" spans="1:4">
      <c r="A4564" t="s">
        <v>4095</v>
      </c>
      <c r="B4564">
        <v>94</v>
      </c>
      <c r="C4564">
        <v>94</v>
      </c>
      <c r="D4564" t="s">
        <v>3087</v>
      </c>
    </row>
    <row r="4565" s="3" customFormat="1" ht="14.25" hidden="1" spans="1:4">
      <c r="A4565" t="s">
        <v>4096</v>
      </c>
      <c r="B4565">
        <v>94</v>
      </c>
      <c r="C4565">
        <v>94</v>
      </c>
      <c r="D4565" t="s">
        <v>3087</v>
      </c>
    </row>
    <row r="4566" s="3" customFormat="1" ht="14.25" hidden="1" spans="1:4">
      <c r="A4566" t="s">
        <v>4097</v>
      </c>
      <c r="B4566">
        <v>94</v>
      </c>
      <c r="C4566">
        <v>94</v>
      </c>
      <c r="D4566" t="s">
        <v>3087</v>
      </c>
    </row>
    <row r="4567" s="3" customFormat="1" ht="14.25" hidden="1" spans="1:4">
      <c r="A4567" t="s">
        <v>4098</v>
      </c>
      <c r="B4567">
        <v>94</v>
      </c>
      <c r="C4567">
        <v>94</v>
      </c>
      <c r="D4567" t="s">
        <v>3087</v>
      </c>
    </row>
    <row r="4568" s="3" customFormat="1" ht="14.25" hidden="1" spans="1:4">
      <c r="A4568" t="s">
        <v>4099</v>
      </c>
      <c r="B4568">
        <v>94</v>
      </c>
      <c r="C4568">
        <v>94</v>
      </c>
      <c r="D4568" t="s">
        <v>3087</v>
      </c>
    </row>
    <row r="4569" s="3" customFormat="1" ht="14.25" hidden="1" spans="1:4">
      <c r="A4569" t="s">
        <v>4100</v>
      </c>
      <c r="B4569">
        <v>94</v>
      </c>
      <c r="C4569">
        <v>188</v>
      </c>
      <c r="D4569" t="s">
        <v>3087</v>
      </c>
    </row>
    <row r="4570" s="3" customFormat="1" ht="14.25" hidden="1" spans="1:4">
      <c r="A4570"/>
      <c r="B4570">
        <v>94</v>
      </c>
      <c r="C4570"/>
      <c r="D4570" t="s">
        <v>3087</v>
      </c>
    </row>
    <row r="4571" s="3" customFormat="1" ht="14.25" hidden="1" spans="1:4">
      <c r="A4571" t="s">
        <v>4101</v>
      </c>
      <c r="B4571">
        <v>94</v>
      </c>
      <c r="C4571">
        <v>94</v>
      </c>
      <c r="D4571" t="s">
        <v>3087</v>
      </c>
    </row>
    <row r="4572" s="3" customFormat="1" ht="14.25" hidden="1" spans="1:4">
      <c r="A4572" t="s">
        <v>4102</v>
      </c>
      <c r="B4572">
        <v>94</v>
      </c>
      <c r="C4572">
        <v>94</v>
      </c>
      <c r="D4572" t="s">
        <v>3087</v>
      </c>
    </row>
    <row r="4573" s="3" customFormat="1" ht="14.25" hidden="1" spans="1:4">
      <c r="A4573" t="s">
        <v>4103</v>
      </c>
      <c r="B4573">
        <v>94</v>
      </c>
      <c r="C4573">
        <v>94</v>
      </c>
      <c r="D4573" t="s">
        <v>3087</v>
      </c>
    </row>
    <row r="4574" s="3" customFormat="1" ht="14.25" hidden="1" spans="1:4">
      <c r="A4574" t="s">
        <v>4104</v>
      </c>
      <c r="B4574">
        <v>94</v>
      </c>
      <c r="C4574">
        <v>94</v>
      </c>
      <c r="D4574" t="s">
        <v>3087</v>
      </c>
    </row>
    <row r="4575" s="3" customFormat="1" ht="14.25" hidden="1" spans="1:4">
      <c r="A4575" t="s">
        <v>4105</v>
      </c>
      <c r="B4575">
        <v>94</v>
      </c>
      <c r="C4575">
        <v>94</v>
      </c>
      <c r="D4575" t="s">
        <v>3087</v>
      </c>
    </row>
    <row r="4576" s="3" customFormat="1" ht="14.25" hidden="1" spans="1:4">
      <c r="A4576" t="s">
        <v>4106</v>
      </c>
      <c r="B4576">
        <v>94</v>
      </c>
      <c r="C4576">
        <v>94</v>
      </c>
      <c r="D4576" t="s">
        <v>3087</v>
      </c>
    </row>
    <row r="4577" s="3" customFormat="1" ht="14.25" hidden="1" spans="1:4">
      <c r="A4577" t="s">
        <v>4107</v>
      </c>
      <c r="B4577">
        <v>94</v>
      </c>
      <c r="C4577">
        <v>94</v>
      </c>
      <c r="D4577" t="s">
        <v>3087</v>
      </c>
    </row>
    <row r="4578" s="3" customFormat="1" ht="14.25" hidden="1" spans="1:4">
      <c r="A4578" t="s">
        <v>4108</v>
      </c>
      <c r="B4578">
        <v>94</v>
      </c>
      <c r="C4578">
        <v>94</v>
      </c>
      <c r="D4578" t="s">
        <v>3087</v>
      </c>
    </row>
    <row r="4579" s="3" customFormat="1" ht="14.25" hidden="1" spans="1:4">
      <c r="A4579" t="s">
        <v>4109</v>
      </c>
      <c r="B4579">
        <v>94</v>
      </c>
      <c r="C4579">
        <v>94</v>
      </c>
      <c r="D4579" t="s">
        <v>3087</v>
      </c>
    </row>
    <row r="4580" s="3" customFormat="1" ht="14.25" hidden="1" spans="1:4">
      <c r="A4580" t="s">
        <v>4110</v>
      </c>
      <c r="B4580">
        <v>94</v>
      </c>
      <c r="C4580">
        <v>94</v>
      </c>
      <c r="D4580" t="s">
        <v>3087</v>
      </c>
    </row>
    <row r="4581" s="3" customFormat="1" ht="14.25" hidden="1" spans="1:4">
      <c r="A4581" t="s">
        <v>4111</v>
      </c>
      <c r="B4581">
        <v>94</v>
      </c>
      <c r="C4581">
        <v>94</v>
      </c>
      <c r="D4581" t="s">
        <v>3087</v>
      </c>
    </row>
    <row r="4582" s="3" customFormat="1" ht="14.25" hidden="1" spans="1:4">
      <c r="A4582" t="s">
        <v>4112</v>
      </c>
      <c r="B4582">
        <v>94</v>
      </c>
      <c r="C4582">
        <v>94</v>
      </c>
      <c r="D4582" t="s">
        <v>3087</v>
      </c>
    </row>
    <row r="4583" s="3" customFormat="1" ht="14.25" hidden="1" spans="1:4">
      <c r="A4583" t="s">
        <v>4113</v>
      </c>
      <c r="B4583">
        <v>94</v>
      </c>
      <c r="C4583">
        <v>94</v>
      </c>
      <c r="D4583" t="s">
        <v>3087</v>
      </c>
    </row>
    <row r="4584" s="3" customFormat="1" ht="14.25" hidden="1" spans="1:4">
      <c r="A4584" t="s">
        <v>4114</v>
      </c>
      <c r="B4584">
        <v>94</v>
      </c>
      <c r="C4584">
        <v>94</v>
      </c>
      <c r="D4584" t="s">
        <v>3087</v>
      </c>
    </row>
    <row r="4585" s="3" customFormat="1" ht="14.25" hidden="1" spans="1:4">
      <c r="A4585" t="s">
        <v>4115</v>
      </c>
      <c r="B4585">
        <v>94</v>
      </c>
      <c r="C4585">
        <v>94</v>
      </c>
      <c r="D4585" t="s">
        <v>3087</v>
      </c>
    </row>
    <row r="4586" s="3" customFormat="1" ht="14.25" hidden="1" spans="1:4">
      <c r="A4586" t="s">
        <v>4092</v>
      </c>
      <c r="B4586">
        <v>94</v>
      </c>
      <c r="C4586">
        <v>94</v>
      </c>
      <c r="D4586" t="s">
        <v>3087</v>
      </c>
    </row>
    <row r="4587" s="3" customFormat="1" ht="14.25" hidden="1" spans="1:4">
      <c r="A4587" t="s">
        <v>4116</v>
      </c>
      <c r="B4587">
        <v>94</v>
      </c>
      <c r="C4587">
        <v>94</v>
      </c>
      <c r="D4587" t="s">
        <v>3087</v>
      </c>
    </row>
    <row r="4588" s="3" customFormat="1" ht="14.25" hidden="1" spans="1:4">
      <c r="A4588" t="s">
        <v>4117</v>
      </c>
      <c r="B4588">
        <v>94</v>
      </c>
      <c r="C4588">
        <v>94</v>
      </c>
      <c r="D4588" t="s">
        <v>3087</v>
      </c>
    </row>
    <row r="4589" s="3" customFormat="1" ht="14.25" hidden="1" spans="1:4">
      <c r="A4589" t="s">
        <v>4118</v>
      </c>
      <c r="B4589">
        <v>94</v>
      </c>
      <c r="C4589">
        <v>94</v>
      </c>
      <c r="D4589" t="s">
        <v>3087</v>
      </c>
    </row>
    <row r="4590" s="3" customFormat="1" ht="14.25" hidden="1" spans="1:4">
      <c r="A4590" t="s">
        <v>4119</v>
      </c>
      <c r="B4590">
        <v>94</v>
      </c>
      <c r="C4590">
        <v>94</v>
      </c>
      <c r="D4590" t="s">
        <v>3087</v>
      </c>
    </row>
    <row r="4591" s="3" customFormat="1" ht="14.25" hidden="1" spans="1:4">
      <c r="A4591" t="s">
        <v>4120</v>
      </c>
      <c r="B4591">
        <v>94</v>
      </c>
      <c r="C4591">
        <v>94</v>
      </c>
      <c r="D4591" t="s">
        <v>3087</v>
      </c>
    </row>
    <row r="4592" s="3" customFormat="1" ht="14.25" hidden="1" spans="1:4">
      <c r="A4592" t="s">
        <v>4121</v>
      </c>
      <c r="B4592">
        <v>94</v>
      </c>
      <c r="C4592">
        <v>94</v>
      </c>
      <c r="D4592" t="s">
        <v>3087</v>
      </c>
    </row>
    <row r="4593" s="3" customFormat="1" ht="14.25" hidden="1" spans="1:4">
      <c r="A4593" t="s">
        <v>4122</v>
      </c>
      <c r="B4593">
        <v>94</v>
      </c>
      <c r="C4593">
        <v>94</v>
      </c>
      <c r="D4593" t="s">
        <v>3087</v>
      </c>
    </row>
    <row r="4594" s="3" customFormat="1" ht="14.25" hidden="1" spans="1:4">
      <c r="A4594" t="s">
        <v>4123</v>
      </c>
      <c r="B4594">
        <v>94</v>
      </c>
      <c r="C4594">
        <v>94</v>
      </c>
      <c r="D4594" t="s">
        <v>3087</v>
      </c>
    </row>
    <row r="4595" s="3" customFormat="1" ht="14.25" hidden="1" spans="1:4">
      <c r="A4595" t="s">
        <v>4124</v>
      </c>
      <c r="B4595">
        <v>94</v>
      </c>
      <c r="C4595">
        <v>94</v>
      </c>
      <c r="D4595" t="s">
        <v>3087</v>
      </c>
    </row>
    <row r="4596" s="3" customFormat="1" ht="14.25" hidden="1" spans="1:4">
      <c r="A4596" t="s">
        <v>4125</v>
      </c>
      <c r="B4596">
        <v>94</v>
      </c>
      <c r="C4596">
        <v>94</v>
      </c>
      <c r="D4596" t="s">
        <v>3087</v>
      </c>
    </row>
    <row r="4597" s="3" customFormat="1" ht="14.25" hidden="1" spans="1:4">
      <c r="A4597" t="s">
        <v>4126</v>
      </c>
      <c r="B4597">
        <v>94</v>
      </c>
      <c r="C4597">
        <v>94</v>
      </c>
      <c r="D4597" t="s">
        <v>3087</v>
      </c>
    </row>
    <row r="4598" s="3" customFormat="1" ht="14.25" hidden="1" spans="1:4">
      <c r="A4598" t="s">
        <v>4127</v>
      </c>
      <c r="B4598">
        <v>94</v>
      </c>
      <c r="C4598">
        <v>94</v>
      </c>
      <c r="D4598" t="s">
        <v>3087</v>
      </c>
    </row>
    <row r="4599" s="3" customFormat="1" ht="14.25" hidden="1" spans="1:4">
      <c r="A4599" t="s">
        <v>4128</v>
      </c>
      <c r="B4599">
        <v>94</v>
      </c>
      <c r="C4599">
        <v>94</v>
      </c>
      <c r="D4599" t="s">
        <v>3087</v>
      </c>
    </row>
    <row r="4600" s="3" customFormat="1" ht="14.25" hidden="1" spans="1:4">
      <c r="A4600" t="s">
        <v>4129</v>
      </c>
      <c r="B4600">
        <v>94</v>
      </c>
      <c r="C4600">
        <v>94</v>
      </c>
      <c r="D4600" t="s">
        <v>3087</v>
      </c>
    </row>
    <row r="4601" s="3" customFormat="1" ht="14.25" hidden="1" spans="1:4">
      <c r="A4601" t="s">
        <v>3723</v>
      </c>
      <c r="B4601">
        <v>94</v>
      </c>
      <c r="C4601">
        <v>94</v>
      </c>
      <c r="D4601" t="s">
        <v>3087</v>
      </c>
    </row>
    <row r="4602" s="3" customFormat="1" ht="14.25" hidden="1" spans="1:4">
      <c r="A4602" t="s">
        <v>3986</v>
      </c>
      <c r="B4602">
        <v>94</v>
      </c>
      <c r="C4602">
        <v>94</v>
      </c>
      <c r="D4602" t="s">
        <v>3087</v>
      </c>
    </row>
    <row r="4603" s="3" customFormat="1" ht="14.25" hidden="1" spans="1:4">
      <c r="A4603" t="s">
        <v>4130</v>
      </c>
      <c r="B4603">
        <v>94</v>
      </c>
      <c r="C4603">
        <v>94</v>
      </c>
      <c r="D4603" t="s">
        <v>3087</v>
      </c>
    </row>
    <row r="4604" s="3" customFormat="1" ht="14.25" hidden="1" spans="1:4">
      <c r="A4604" t="s">
        <v>4131</v>
      </c>
      <c r="B4604">
        <v>94</v>
      </c>
      <c r="C4604">
        <v>94</v>
      </c>
      <c r="D4604" t="s">
        <v>3087</v>
      </c>
    </row>
    <row r="4605" s="3" customFormat="1" ht="14.25" hidden="1" spans="1:4">
      <c r="A4605" t="s">
        <v>4132</v>
      </c>
      <c r="B4605">
        <v>94</v>
      </c>
      <c r="C4605">
        <v>94</v>
      </c>
      <c r="D4605" t="s">
        <v>3087</v>
      </c>
    </row>
    <row r="4606" s="3" customFormat="1" ht="14.25" hidden="1" spans="1:4">
      <c r="A4606" t="s">
        <v>4133</v>
      </c>
      <c r="B4606">
        <v>94</v>
      </c>
      <c r="C4606">
        <v>94</v>
      </c>
      <c r="D4606" t="s">
        <v>3087</v>
      </c>
    </row>
    <row r="4607" s="3" customFormat="1" ht="14.25" hidden="1" spans="1:4">
      <c r="A4607" t="s">
        <v>4134</v>
      </c>
      <c r="B4607">
        <v>94</v>
      </c>
      <c r="C4607">
        <v>94</v>
      </c>
      <c r="D4607" t="s">
        <v>3087</v>
      </c>
    </row>
    <row r="4608" s="3" customFormat="1" ht="14.25" hidden="1" spans="1:4">
      <c r="A4608" t="s">
        <v>4135</v>
      </c>
      <c r="B4608">
        <v>94</v>
      </c>
      <c r="C4608">
        <v>94</v>
      </c>
      <c r="D4608" t="s">
        <v>3087</v>
      </c>
    </row>
    <row r="4609" s="3" customFormat="1" ht="14.25" hidden="1" spans="1:4">
      <c r="A4609" t="s">
        <v>4136</v>
      </c>
      <c r="B4609">
        <v>94</v>
      </c>
      <c r="C4609">
        <v>94</v>
      </c>
      <c r="D4609" t="s">
        <v>3087</v>
      </c>
    </row>
    <row r="4610" s="3" customFormat="1" ht="14.25" hidden="1" spans="1:4">
      <c r="A4610" t="s">
        <v>4137</v>
      </c>
      <c r="B4610">
        <v>94</v>
      </c>
      <c r="C4610">
        <v>94</v>
      </c>
      <c r="D4610" t="s">
        <v>3087</v>
      </c>
    </row>
    <row r="4611" s="3" customFormat="1" ht="14.25" hidden="1" spans="1:4">
      <c r="A4611" t="s">
        <v>4138</v>
      </c>
      <c r="B4611">
        <v>94</v>
      </c>
      <c r="C4611">
        <v>94</v>
      </c>
      <c r="D4611" t="s">
        <v>3087</v>
      </c>
    </row>
    <row r="4612" s="3" customFormat="1" ht="14.25" hidden="1" spans="1:4">
      <c r="A4612" t="s">
        <v>4139</v>
      </c>
      <c r="B4612">
        <v>94</v>
      </c>
      <c r="C4612">
        <v>94</v>
      </c>
      <c r="D4612" t="s">
        <v>3087</v>
      </c>
    </row>
    <row r="4613" s="3" customFormat="1" ht="14.25" hidden="1" spans="1:4">
      <c r="A4613" t="s">
        <v>4140</v>
      </c>
      <c r="B4613">
        <v>94</v>
      </c>
      <c r="C4613">
        <v>94</v>
      </c>
      <c r="D4613" t="s">
        <v>3087</v>
      </c>
    </row>
    <row r="4614" s="3" customFormat="1" ht="14.25" hidden="1" spans="1:4">
      <c r="A4614" t="s">
        <v>4141</v>
      </c>
      <c r="B4614">
        <v>94</v>
      </c>
      <c r="C4614">
        <v>94</v>
      </c>
      <c r="D4614" t="s">
        <v>3087</v>
      </c>
    </row>
    <row r="4615" s="3" customFormat="1" ht="14.25" hidden="1" spans="1:4">
      <c r="A4615" t="s">
        <v>3327</v>
      </c>
      <c r="B4615">
        <v>94</v>
      </c>
      <c r="C4615">
        <v>94</v>
      </c>
      <c r="D4615" t="s">
        <v>3087</v>
      </c>
    </row>
    <row r="4616" s="3" customFormat="1" ht="14.25" hidden="1" spans="1:4">
      <c r="A4616" t="s">
        <v>4142</v>
      </c>
      <c r="B4616">
        <v>94</v>
      </c>
      <c r="C4616">
        <v>94</v>
      </c>
      <c r="D4616" t="s">
        <v>3087</v>
      </c>
    </row>
    <row r="4617" s="3" customFormat="1" ht="14.25" hidden="1" spans="1:4">
      <c r="A4617" t="s">
        <v>4143</v>
      </c>
      <c r="B4617">
        <v>94</v>
      </c>
      <c r="C4617">
        <v>94</v>
      </c>
      <c r="D4617" t="s">
        <v>3087</v>
      </c>
    </row>
    <row r="4618" s="3" customFormat="1" ht="14.25" hidden="1" spans="1:4">
      <c r="A4618" t="s">
        <v>4144</v>
      </c>
      <c r="B4618">
        <v>94</v>
      </c>
      <c r="C4618">
        <v>94</v>
      </c>
      <c r="D4618" t="s">
        <v>3087</v>
      </c>
    </row>
    <row r="4619" s="3" customFormat="1" ht="14.25" hidden="1" spans="1:4">
      <c r="A4619" t="s">
        <v>4145</v>
      </c>
      <c r="B4619">
        <v>94</v>
      </c>
      <c r="C4619">
        <v>94</v>
      </c>
      <c r="D4619" t="s">
        <v>3087</v>
      </c>
    </row>
    <row r="4620" s="3" customFormat="1" ht="14.25" hidden="1" spans="1:4">
      <c r="A4620" t="s">
        <v>4146</v>
      </c>
      <c r="B4620">
        <v>94</v>
      </c>
      <c r="C4620">
        <v>94</v>
      </c>
      <c r="D4620" t="s">
        <v>3087</v>
      </c>
    </row>
    <row r="4621" s="3" customFormat="1" ht="14.25" hidden="1" spans="1:4">
      <c r="A4621" t="s">
        <v>4147</v>
      </c>
      <c r="B4621">
        <v>94</v>
      </c>
      <c r="C4621">
        <v>94</v>
      </c>
      <c r="D4621" t="s">
        <v>3087</v>
      </c>
    </row>
    <row r="4622" s="3" customFormat="1" ht="14.25" hidden="1" spans="1:4">
      <c r="A4622" t="s">
        <v>4148</v>
      </c>
      <c r="B4622">
        <v>94</v>
      </c>
      <c r="C4622">
        <v>94</v>
      </c>
      <c r="D4622" t="s">
        <v>3087</v>
      </c>
    </row>
    <row r="4623" s="3" customFormat="1" ht="14.25" hidden="1" spans="1:4">
      <c r="A4623" t="s">
        <v>4149</v>
      </c>
      <c r="B4623">
        <v>94</v>
      </c>
      <c r="C4623">
        <v>94</v>
      </c>
      <c r="D4623" t="s">
        <v>3087</v>
      </c>
    </row>
    <row r="4624" s="3" customFormat="1" ht="14.25" hidden="1" spans="1:4">
      <c r="A4624" t="s">
        <v>4150</v>
      </c>
      <c r="B4624">
        <v>94</v>
      </c>
      <c r="C4624">
        <v>94</v>
      </c>
      <c r="D4624" t="s">
        <v>3087</v>
      </c>
    </row>
    <row r="4625" s="3" customFormat="1" ht="14.25" hidden="1" spans="1:4">
      <c r="A4625" t="s">
        <v>4151</v>
      </c>
      <c r="B4625">
        <v>94</v>
      </c>
      <c r="C4625">
        <v>94</v>
      </c>
      <c r="D4625" t="s">
        <v>3087</v>
      </c>
    </row>
    <row r="4626" s="3" customFormat="1" ht="14.25" hidden="1" spans="1:4">
      <c r="A4626" t="s">
        <v>4152</v>
      </c>
      <c r="B4626">
        <v>94</v>
      </c>
      <c r="C4626">
        <v>94</v>
      </c>
      <c r="D4626" t="s">
        <v>3087</v>
      </c>
    </row>
    <row r="4627" s="3" customFormat="1" ht="14.25" hidden="1" spans="1:4">
      <c r="A4627" t="s">
        <v>3711</v>
      </c>
      <c r="B4627">
        <v>94</v>
      </c>
      <c r="C4627">
        <v>94</v>
      </c>
      <c r="D4627" t="s">
        <v>3087</v>
      </c>
    </row>
    <row r="4628" s="3" customFormat="1" ht="14.25" hidden="1" spans="1:4">
      <c r="A4628" t="s">
        <v>4153</v>
      </c>
      <c r="B4628">
        <v>94</v>
      </c>
      <c r="C4628">
        <v>188</v>
      </c>
      <c r="D4628" t="s">
        <v>3087</v>
      </c>
    </row>
    <row r="4629" s="3" customFormat="1" ht="14.25" hidden="1" spans="1:4">
      <c r="A4629"/>
      <c r="B4629">
        <v>94</v>
      </c>
      <c r="C4629"/>
      <c r="D4629" t="s">
        <v>3087</v>
      </c>
    </row>
    <row r="4630" s="3" customFormat="1" ht="14.25" hidden="1" spans="1:4">
      <c r="A4630" t="s">
        <v>4154</v>
      </c>
      <c r="B4630">
        <v>94</v>
      </c>
      <c r="C4630">
        <v>94</v>
      </c>
      <c r="D4630" t="s">
        <v>3087</v>
      </c>
    </row>
    <row r="4631" s="3" customFormat="1" ht="14.25" hidden="1" spans="1:4">
      <c r="A4631" t="s">
        <v>4155</v>
      </c>
      <c r="B4631">
        <v>94</v>
      </c>
      <c r="C4631">
        <v>94</v>
      </c>
      <c r="D4631" t="s">
        <v>3087</v>
      </c>
    </row>
    <row r="4632" s="3" customFormat="1" ht="14.25" hidden="1" spans="1:4">
      <c r="A4632" t="s">
        <v>4156</v>
      </c>
      <c r="B4632">
        <v>94</v>
      </c>
      <c r="C4632">
        <v>94</v>
      </c>
      <c r="D4632" t="s">
        <v>3087</v>
      </c>
    </row>
    <row r="4633" s="3" customFormat="1" ht="14.25" hidden="1" spans="1:4">
      <c r="A4633" t="s">
        <v>4157</v>
      </c>
      <c r="B4633">
        <v>94</v>
      </c>
      <c r="C4633">
        <v>94</v>
      </c>
      <c r="D4633" t="s">
        <v>3087</v>
      </c>
    </row>
    <row r="4634" s="3" customFormat="1" ht="14.25" hidden="1" spans="1:4">
      <c r="A4634" t="s">
        <v>4158</v>
      </c>
      <c r="B4634">
        <v>94</v>
      </c>
      <c r="C4634">
        <v>94</v>
      </c>
      <c r="D4634" t="s">
        <v>3087</v>
      </c>
    </row>
    <row r="4635" s="3" customFormat="1" ht="14.25" hidden="1" spans="1:4">
      <c r="A4635" t="s">
        <v>4159</v>
      </c>
      <c r="B4635">
        <v>94</v>
      </c>
      <c r="C4635">
        <v>94</v>
      </c>
      <c r="D4635" t="s">
        <v>3087</v>
      </c>
    </row>
    <row r="4636" s="3" customFormat="1" ht="14.25" hidden="1" spans="1:4">
      <c r="A4636" t="s">
        <v>4160</v>
      </c>
      <c r="B4636">
        <v>94</v>
      </c>
      <c r="C4636">
        <v>94</v>
      </c>
      <c r="D4636" t="s">
        <v>3087</v>
      </c>
    </row>
    <row r="4637" s="3" customFormat="1" ht="14.25" hidden="1" spans="1:4">
      <c r="A4637" t="s">
        <v>4161</v>
      </c>
      <c r="B4637">
        <v>94</v>
      </c>
      <c r="C4637">
        <v>94</v>
      </c>
      <c r="D4637" t="s">
        <v>3087</v>
      </c>
    </row>
    <row r="4638" s="3" customFormat="1" ht="14.25" hidden="1" spans="1:4">
      <c r="A4638" t="s">
        <v>4162</v>
      </c>
      <c r="B4638">
        <v>94</v>
      </c>
      <c r="C4638">
        <v>94</v>
      </c>
      <c r="D4638" t="s">
        <v>3087</v>
      </c>
    </row>
    <row r="4639" s="3" customFormat="1" ht="14.25" hidden="1" spans="1:4">
      <c r="A4639" t="s">
        <v>4163</v>
      </c>
      <c r="B4639">
        <v>94</v>
      </c>
      <c r="C4639">
        <v>94</v>
      </c>
      <c r="D4639" t="s">
        <v>3087</v>
      </c>
    </row>
    <row r="4640" s="3" customFormat="1" ht="14.25" hidden="1" spans="1:4">
      <c r="A4640" t="s">
        <v>4164</v>
      </c>
      <c r="B4640">
        <v>94</v>
      </c>
      <c r="C4640">
        <v>94</v>
      </c>
      <c r="D4640" t="s">
        <v>3087</v>
      </c>
    </row>
    <row r="4641" s="3" customFormat="1" ht="14.25" hidden="1" spans="1:4">
      <c r="A4641" t="s">
        <v>4165</v>
      </c>
      <c r="B4641">
        <v>94</v>
      </c>
      <c r="C4641">
        <v>94</v>
      </c>
      <c r="D4641" t="s">
        <v>3087</v>
      </c>
    </row>
    <row r="4642" s="3" customFormat="1" ht="14.25" hidden="1" spans="1:4">
      <c r="A4642" t="s">
        <v>4166</v>
      </c>
      <c r="B4642">
        <v>94</v>
      </c>
      <c r="C4642">
        <v>94</v>
      </c>
      <c r="D4642" t="s">
        <v>3087</v>
      </c>
    </row>
    <row r="4643" s="3" customFormat="1" ht="14.25" hidden="1" spans="1:4">
      <c r="A4643" t="s">
        <v>4167</v>
      </c>
      <c r="B4643">
        <v>94</v>
      </c>
      <c r="C4643">
        <v>94</v>
      </c>
      <c r="D4643" t="s">
        <v>3087</v>
      </c>
    </row>
    <row r="4644" s="3" customFormat="1" ht="14.25" hidden="1" spans="1:4">
      <c r="A4644" t="s">
        <v>4168</v>
      </c>
      <c r="B4644">
        <v>94</v>
      </c>
      <c r="C4644">
        <v>94</v>
      </c>
      <c r="D4644" t="s">
        <v>3087</v>
      </c>
    </row>
    <row r="4645" s="3" customFormat="1" ht="14.25" hidden="1" spans="1:4">
      <c r="A4645" t="s">
        <v>4169</v>
      </c>
      <c r="B4645">
        <v>94</v>
      </c>
      <c r="C4645">
        <v>94</v>
      </c>
      <c r="D4645" t="s">
        <v>3087</v>
      </c>
    </row>
    <row r="4646" s="3" customFormat="1" ht="14.25" hidden="1" spans="1:4">
      <c r="A4646" t="s">
        <v>4170</v>
      </c>
      <c r="B4646">
        <v>94</v>
      </c>
      <c r="C4646">
        <v>94</v>
      </c>
      <c r="D4646" t="s">
        <v>3087</v>
      </c>
    </row>
    <row r="4647" s="3" customFormat="1" ht="14.25" hidden="1" spans="1:4">
      <c r="A4647" t="s">
        <v>4171</v>
      </c>
      <c r="B4647">
        <v>94</v>
      </c>
      <c r="C4647">
        <v>94</v>
      </c>
      <c r="D4647" t="s">
        <v>3087</v>
      </c>
    </row>
    <row r="4648" s="3" customFormat="1" ht="14.25" hidden="1" spans="1:4">
      <c r="A4648" t="s">
        <v>4172</v>
      </c>
      <c r="B4648">
        <v>94</v>
      </c>
      <c r="C4648">
        <v>94</v>
      </c>
      <c r="D4648" t="s">
        <v>3087</v>
      </c>
    </row>
    <row r="4649" s="3" customFormat="1" ht="14.25" hidden="1" spans="1:4">
      <c r="A4649" t="s">
        <v>4173</v>
      </c>
      <c r="B4649">
        <v>94</v>
      </c>
      <c r="C4649">
        <v>94</v>
      </c>
      <c r="D4649" t="s">
        <v>3087</v>
      </c>
    </row>
    <row r="4650" s="3" customFormat="1" ht="14.25" hidden="1" spans="1:4">
      <c r="A4650" t="s">
        <v>4174</v>
      </c>
      <c r="B4650">
        <v>94</v>
      </c>
      <c r="C4650">
        <v>94</v>
      </c>
      <c r="D4650" t="s">
        <v>3087</v>
      </c>
    </row>
    <row r="4651" s="3" customFormat="1" ht="14.25" hidden="1" spans="1:4">
      <c r="A4651" t="s">
        <v>4175</v>
      </c>
      <c r="B4651">
        <v>94</v>
      </c>
      <c r="C4651">
        <v>94</v>
      </c>
      <c r="D4651" t="s">
        <v>3087</v>
      </c>
    </row>
    <row r="4652" s="3" customFormat="1" ht="14.25" hidden="1" spans="1:4">
      <c r="A4652" t="s">
        <v>4176</v>
      </c>
      <c r="B4652">
        <v>94</v>
      </c>
      <c r="C4652">
        <v>94</v>
      </c>
      <c r="D4652" t="s">
        <v>3087</v>
      </c>
    </row>
    <row r="4653" s="3" customFormat="1" ht="14.25" hidden="1" spans="1:4">
      <c r="A4653" t="s">
        <v>4177</v>
      </c>
      <c r="B4653">
        <v>94</v>
      </c>
      <c r="C4653">
        <v>188</v>
      </c>
      <c r="D4653" t="s">
        <v>3087</v>
      </c>
    </row>
    <row r="4654" s="3" customFormat="1" ht="14.25" hidden="1" spans="1:4">
      <c r="A4654"/>
      <c r="B4654">
        <v>94</v>
      </c>
      <c r="C4654"/>
      <c r="D4654" t="s">
        <v>3087</v>
      </c>
    </row>
    <row r="4655" s="3" customFormat="1" ht="14.25" hidden="1" spans="1:4">
      <c r="A4655" t="s">
        <v>4178</v>
      </c>
      <c r="B4655">
        <v>94</v>
      </c>
      <c r="C4655">
        <v>94</v>
      </c>
      <c r="D4655" t="s">
        <v>3087</v>
      </c>
    </row>
    <row r="4656" s="3" customFormat="1" ht="14.25" hidden="1" spans="1:4">
      <c r="A4656" t="s">
        <v>4179</v>
      </c>
      <c r="B4656">
        <v>94</v>
      </c>
      <c r="C4656">
        <v>94</v>
      </c>
      <c r="D4656" t="s">
        <v>3087</v>
      </c>
    </row>
    <row r="4657" s="3" customFormat="1" ht="14.25" hidden="1" spans="1:4">
      <c r="A4657" t="s">
        <v>4180</v>
      </c>
      <c r="B4657">
        <v>94</v>
      </c>
      <c r="C4657">
        <v>94</v>
      </c>
      <c r="D4657" t="s">
        <v>3087</v>
      </c>
    </row>
    <row r="4658" s="3" customFormat="1" ht="14.25" hidden="1" spans="1:4">
      <c r="A4658" t="s">
        <v>4181</v>
      </c>
      <c r="B4658">
        <v>94</v>
      </c>
      <c r="C4658">
        <v>94</v>
      </c>
      <c r="D4658" t="s">
        <v>3087</v>
      </c>
    </row>
    <row r="4659" s="3" customFormat="1" ht="14.25" hidden="1" spans="1:4">
      <c r="A4659" t="s">
        <v>3542</v>
      </c>
      <c r="B4659">
        <v>94</v>
      </c>
      <c r="C4659">
        <v>94</v>
      </c>
      <c r="D4659" t="s">
        <v>3087</v>
      </c>
    </row>
    <row r="4660" s="3" customFormat="1" ht="14.25" hidden="1" spans="1:4">
      <c r="A4660" t="s">
        <v>4182</v>
      </c>
      <c r="B4660">
        <v>94</v>
      </c>
      <c r="C4660">
        <v>94</v>
      </c>
      <c r="D4660" t="s">
        <v>3087</v>
      </c>
    </row>
    <row r="4661" s="3" customFormat="1" ht="14.25" hidden="1" spans="1:4">
      <c r="A4661" t="s">
        <v>4183</v>
      </c>
      <c r="B4661">
        <v>94</v>
      </c>
      <c r="C4661">
        <v>94</v>
      </c>
      <c r="D4661" t="s">
        <v>3087</v>
      </c>
    </row>
    <row r="4662" s="3" customFormat="1" ht="14.25" hidden="1" spans="1:4">
      <c r="A4662" t="s">
        <v>4184</v>
      </c>
      <c r="B4662">
        <v>94</v>
      </c>
      <c r="C4662">
        <v>94</v>
      </c>
      <c r="D4662" t="s">
        <v>3087</v>
      </c>
    </row>
    <row r="4663" s="3" customFormat="1" ht="14.25" hidden="1" spans="1:4">
      <c r="A4663" t="s">
        <v>4185</v>
      </c>
      <c r="B4663">
        <v>94</v>
      </c>
      <c r="C4663">
        <v>94</v>
      </c>
      <c r="D4663" t="s">
        <v>3087</v>
      </c>
    </row>
    <row r="4664" s="3" customFormat="1" ht="14.25" hidden="1" spans="1:4">
      <c r="A4664" t="s">
        <v>4186</v>
      </c>
      <c r="B4664">
        <v>94</v>
      </c>
      <c r="C4664">
        <v>94</v>
      </c>
      <c r="D4664" t="s">
        <v>3087</v>
      </c>
    </row>
    <row r="4665" s="3" customFormat="1" ht="14.25" hidden="1" spans="1:4">
      <c r="A4665" t="s">
        <v>4187</v>
      </c>
      <c r="B4665">
        <v>94</v>
      </c>
      <c r="C4665">
        <v>94</v>
      </c>
      <c r="D4665" t="s">
        <v>3087</v>
      </c>
    </row>
    <row r="4666" s="3" customFormat="1" ht="14.25" hidden="1" spans="1:4">
      <c r="A4666" t="s">
        <v>4188</v>
      </c>
      <c r="B4666">
        <v>94</v>
      </c>
      <c r="C4666">
        <v>94</v>
      </c>
      <c r="D4666" t="s">
        <v>3087</v>
      </c>
    </row>
    <row r="4667" s="3" customFormat="1" ht="14.25" hidden="1" spans="1:4">
      <c r="A4667" t="s">
        <v>4189</v>
      </c>
      <c r="B4667">
        <v>94</v>
      </c>
      <c r="C4667">
        <v>94</v>
      </c>
      <c r="D4667" t="s">
        <v>3087</v>
      </c>
    </row>
    <row r="4668" s="3" customFormat="1" ht="14.25" hidden="1" spans="1:4">
      <c r="A4668" t="s">
        <v>2188</v>
      </c>
      <c r="B4668">
        <v>94</v>
      </c>
      <c r="C4668">
        <v>94</v>
      </c>
      <c r="D4668" t="s">
        <v>3087</v>
      </c>
    </row>
    <row r="4669" s="3" customFormat="1" ht="14.25" hidden="1" spans="1:4">
      <c r="A4669" t="s">
        <v>4190</v>
      </c>
      <c r="B4669">
        <v>94</v>
      </c>
      <c r="C4669">
        <v>94</v>
      </c>
      <c r="D4669" t="s">
        <v>3087</v>
      </c>
    </row>
    <row r="4670" s="3" customFormat="1" ht="14.25" hidden="1" spans="1:4">
      <c r="A4670" t="s">
        <v>4191</v>
      </c>
      <c r="B4670">
        <v>94</v>
      </c>
      <c r="C4670">
        <v>94</v>
      </c>
      <c r="D4670" t="s">
        <v>3087</v>
      </c>
    </row>
    <row r="4671" s="3" customFormat="1" ht="14.25" hidden="1" spans="1:4">
      <c r="A4671" t="s">
        <v>4192</v>
      </c>
      <c r="B4671">
        <v>94</v>
      </c>
      <c r="C4671">
        <v>94</v>
      </c>
      <c r="D4671" t="s">
        <v>3087</v>
      </c>
    </row>
    <row r="4672" s="3" customFormat="1" ht="14.25" hidden="1" spans="1:4">
      <c r="A4672" t="s">
        <v>4193</v>
      </c>
      <c r="B4672">
        <v>94</v>
      </c>
      <c r="C4672">
        <v>94</v>
      </c>
      <c r="D4672" t="s">
        <v>3087</v>
      </c>
    </row>
    <row r="4673" s="3" customFormat="1" ht="14.25" hidden="1" spans="1:4">
      <c r="A4673" t="s">
        <v>4194</v>
      </c>
      <c r="B4673">
        <v>94</v>
      </c>
      <c r="C4673">
        <v>94</v>
      </c>
      <c r="D4673" t="s">
        <v>3087</v>
      </c>
    </row>
    <row r="4674" s="3" customFormat="1" ht="14.25" hidden="1" spans="1:4">
      <c r="A4674" t="s">
        <v>4195</v>
      </c>
      <c r="B4674">
        <v>94</v>
      </c>
      <c r="C4674">
        <v>94</v>
      </c>
      <c r="D4674" t="s">
        <v>3087</v>
      </c>
    </row>
    <row r="4675" s="3" customFormat="1" ht="14.25" hidden="1" spans="1:4">
      <c r="A4675" t="s">
        <v>4196</v>
      </c>
      <c r="B4675">
        <v>94</v>
      </c>
      <c r="C4675">
        <v>94</v>
      </c>
      <c r="D4675" t="s">
        <v>3087</v>
      </c>
    </row>
    <row r="4676" s="3" customFormat="1" ht="14.25" hidden="1" spans="1:4">
      <c r="A4676" t="s">
        <v>4197</v>
      </c>
      <c r="B4676">
        <v>94</v>
      </c>
      <c r="C4676">
        <v>94</v>
      </c>
      <c r="D4676" t="s">
        <v>3087</v>
      </c>
    </row>
    <row r="4677" s="3" customFormat="1" ht="14.25" hidden="1" spans="1:4">
      <c r="A4677" t="s">
        <v>4198</v>
      </c>
      <c r="B4677">
        <v>94</v>
      </c>
      <c r="C4677">
        <v>94</v>
      </c>
      <c r="D4677" t="s">
        <v>3087</v>
      </c>
    </row>
    <row r="4678" s="3" customFormat="1" ht="14.25" hidden="1" spans="1:4">
      <c r="A4678" t="s">
        <v>4199</v>
      </c>
      <c r="B4678">
        <v>94</v>
      </c>
      <c r="C4678">
        <v>94</v>
      </c>
      <c r="D4678" t="s">
        <v>3087</v>
      </c>
    </row>
    <row r="4679" s="3" customFormat="1" ht="14.25" hidden="1" spans="1:4">
      <c r="A4679" t="s">
        <v>4200</v>
      </c>
      <c r="B4679">
        <v>94</v>
      </c>
      <c r="C4679">
        <v>188</v>
      </c>
      <c r="D4679" t="s">
        <v>3087</v>
      </c>
    </row>
    <row r="4680" s="3" customFormat="1" ht="14.25" hidden="1" spans="1:4">
      <c r="A4680"/>
      <c r="B4680">
        <v>94</v>
      </c>
      <c r="C4680"/>
      <c r="D4680" t="s">
        <v>3087</v>
      </c>
    </row>
    <row r="4681" s="3" customFormat="1" ht="14.25" hidden="1" spans="1:4">
      <c r="A4681" t="s">
        <v>4201</v>
      </c>
      <c r="B4681">
        <v>94</v>
      </c>
      <c r="C4681">
        <v>94</v>
      </c>
      <c r="D4681" t="s">
        <v>3087</v>
      </c>
    </row>
    <row r="4682" s="3" customFormat="1" ht="14.25" hidden="1" spans="1:4">
      <c r="A4682" t="s">
        <v>4147</v>
      </c>
      <c r="B4682">
        <v>94</v>
      </c>
      <c r="C4682">
        <v>94</v>
      </c>
      <c r="D4682" t="s">
        <v>3087</v>
      </c>
    </row>
    <row r="4683" s="3" customFormat="1" ht="14.25" hidden="1" spans="1:4">
      <c r="A4683" t="s">
        <v>4202</v>
      </c>
      <c r="B4683">
        <v>94</v>
      </c>
      <c r="C4683">
        <v>94</v>
      </c>
      <c r="D4683" t="s">
        <v>3087</v>
      </c>
    </row>
    <row r="4684" s="3" customFormat="1" ht="14.25" hidden="1" spans="1:4">
      <c r="A4684" t="s">
        <v>4203</v>
      </c>
      <c r="B4684">
        <v>94</v>
      </c>
      <c r="C4684">
        <v>94</v>
      </c>
      <c r="D4684" t="s">
        <v>3087</v>
      </c>
    </row>
    <row r="4685" s="3" customFormat="1" ht="14.25" hidden="1" spans="1:4">
      <c r="A4685" t="s">
        <v>646</v>
      </c>
      <c r="B4685">
        <v>94</v>
      </c>
      <c r="C4685">
        <v>188</v>
      </c>
      <c r="D4685" t="s">
        <v>3087</v>
      </c>
    </row>
    <row r="4686" s="3" customFormat="1" ht="14.25" hidden="1" spans="1:4">
      <c r="A4686"/>
      <c r="B4686">
        <v>94</v>
      </c>
      <c r="C4686"/>
      <c r="D4686" t="s">
        <v>3087</v>
      </c>
    </row>
    <row r="4687" s="3" customFormat="1" ht="14.25" hidden="1" spans="1:4">
      <c r="A4687" t="s">
        <v>4204</v>
      </c>
      <c r="B4687">
        <v>94</v>
      </c>
      <c r="C4687">
        <v>94</v>
      </c>
      <c r="D4687" t="s">
        <v>3087</v>
      </c>
    </row>
    <row r="4688" s="3" customFormat="1" ht="14.25" hidden="1" spans="1:4">
      <c r="A4688" t="s">
        <v>4205</v>
      </c>
      <c r="B4688">
        <v>94</v>
      </c>
      <c r="C4688">
        <v>94</v>
      </c>
      <c r="D4688" t="s">
        <v>3087</v>
      </c>
    </row>
    <row r="4689" s="3" customFormat="1" ht="14.25" hidden="1" spans="1:4">
      <c r="A4689" t="s">
        <v>4206</v>
      </c>
      <c r="B4689">
        <v>94</v>
      </c>
      <c r="C4689">
        <v>94</v>
      </c>
      <c r="D4689" t="s">
        <v>3087</v>
      </c>
    </row>
    <row r="4690" s="3" customFormat="1" ht="14.25" hidden="1" spans="1:4">
      <c r="A4690" t="s">
        <v>4207</v>
      </c>
      <c r="B4690">
        <v>94</v>
      </c>
      <c r="C4690">
        <v>94</v>
      </c>
      <c r="D4690" t="s">
        <v>3087</v>
      </c>
    </row>
    <row r="4691" s="3" customFormat="1" ht="14.25" hidden="1" spans="1:4">
      <c r="A4691" t="s">
        <v>4208</v>
      </c>
      <c r="B4691">
        <v>94</v>
      </c>
      <c r="C4691">
        <v>94</v>
      </c>
      <c r="D4691" t="s">
        <v>3087</v>
      </c>
    </row>
    <row r="4692" s="3" customFormat="1" ht="14.25" hidden="1" spans="1:4">
      <c r="A4692" t="s">
        <v>4209</v>
      </c>
      <c r="B4692">
        <v>94</v>
      </c>
      <c r="C4692">
        <v>94</v>
      </c>
      <c r="D4692" t="s">
        <v>3087</v>
      </c>
    </row>
    <row r="4693" s="3" customFormat="1" ht="14.25" hidden="1" spans="1:4">
      <c r="A4693" t="s">
        <v>4210</v>
      </c>
      <c r="B4693">
        <v>94</v>
      </c>
      <c r="C4693">
        <v>94</v>
      </c>
      <c r="D4693" t="s">
        <v>3087</v>
      </c>
    </row>
    <row r="4694" s="3" customFormat="1" ht="14.25" hidden="1" spans="1:4">
      <c r="A4694" t="s">
        <v>4211</v>
      </c>
      <c r="B4694">
        <v>94</v>
      </c>
      <c r="C4694">
        <v>94</v>
      </c>
      <c r="D4694" t="s">
        <v>3087</v>
      </c>
    </row>
    <row r="4695" s="3" customFormat="1" ht="14.25" hidden="1" spans="1:4">
      <c r="A4695" t="s">
        <v>4212</v>
      </c>
      <c r="B4695">
        <v>94</v>
      </c>
      <c r="C4695">
        <v>94</v>
      </c>
      <c r="D4695" t="s">
        <v>3087</v>
      </c>
    </row>
    <row r="4696" s="3" customFormat="1" ht="14.25" hidden="1" spans="1:4">
      <c r="A4696" t="s">
        <v>3548</v>
      </c>
      <c r="B4696">
        <v>94</v>
      </c>
      <c r="C4696">
        <v>94</v>
      </c>
      <c r="D4696" t="s">
        <v>3087</v>
      </c>
    </row>
    <row r="4697" s="3" customFormat="1" ht="14.25" hidden="1" spans="1:4">
      <c r="A4697" t="s">
        <v>4213</v>
      </c>
      <c r="B4697">
        <v>94</v>
      </c>
      <c r="C4697">
        <v>94</v>
      </c>
      <c r="D4697" t="s">
        <v>3087</v>
      </c>
    </row>
    <row r="4698" s="3" customFormat="1" ht="14.25" hidden="1" spans="1:4">
      <c r="A4698" t="s">
        <v>4214</v>
      </c>
      <c r="B4698">
        <v>94</v>
      </c>
      <c r="C4698">
        <v>94</v>
      </c>
      <c r="D4698" t="s">
        <v>3087</v>
      </c>
    </row>
    <row r="4699" s="3" customFormat="1" ht="14.25" hidden="1" spans="1:4">
      <c r="A4699" t="s">
        <v>4215</v>
      </c>
      <c r="B4699">
        <v>94</v>
      </c>
      <c r="C4699">
        <v>94</v>
      </c>
      <c r="D4699" t="s">
        <v>3087</v>
      </c>
    </row>
    <row r="4700" s="3" customFormat="1" ht="14.25" hidden="1" spans="1:4">
      <c r="A4700" t="s">
        <v>4216</v>
      </c>
      <c r="B4700">
        <v>94</v>
      </c>
      <c r="C4700">
        <v>94</v>
      </c>
      <c r="D4700" t="s">
        <v>3087</v>
      </c>
    </row>
    <row r="4701" s="3" customFormat="1" ht="14.25" hidden="1" spans="1:4">
      <c r="A4701" t="s">
        <v>4217</v>
      </c>
      <c r="B4701">
        <v>94</v>
      </c>
      <c r="C4701">
        <v>94</v>
      </c>
      <c r="D4701" t="s">
        <v>3087</v>
      </c>
    </row>
    <row r="4702" s="3" customFormat="1" ht="14.25" hidden="1" spans="1:4">
      <c r="A4702" t="s">
        <v>4218</v>
      </c>
      <c r="B4702">
        <v>94</v>
      </c>
      <c r="C4702">
        <v>94</v>
      </c>
      <c r="D4702" t="s">
        <v>3087</v>
      </c>
    </row>
    <row r="4703" s="3" customFormat="1" ht="14.25" hidden="1" spans="1:4">
      <c r="A4703" t="s">
        <v>3928</v>
      </c>
      <c r="B4703">
        <v>94</v>
      </c>
      <c r="C4703">
        <v>94</v>
      </c>
      <c r="D4703" t="s">
        <v>3087</v>
      </c>
    </row>
    <row r="4704" s="3" customFormat="1" ht="14.25" hidden="1" spans="1:4">
      <c r="A4704" t="s">
        <v>4219</v>
      </c>
      <c r="B4704">
        <v>94</v>
      </c>
      <c r="C4704">
        <v>94</v>
      </c>
      <c r="D4704" t="s">
        <v>3087</v>
      </c>
    </row>
    <row r="4705" s="3" customFormat="1" ht="14.25" hidden="1" spans="1:4">
      <c r="A4705" t="s">
        <v>4220</v>
      </c>
      <c r="B4705">
        <v>94</v>
      </c>
      <c r="C4705">
        <v>94</v>
      </c>
      <c r="D4705" t="s">
        <v>3087</v>
      </c>
    </row>
    <row r="4706" s="3" customFormat="1" ht="14.25" hidden="1" spans="1:4">
      <c r="A4706" t="s">
        <v>4221</v>
      </c>
      <c r="B4706">
        <v>94</v>
      </c>
      <c r="C4706">
        <v>94</v>
      </c>
      <c r="D4706" t="s">
        <v>3087</v>
      </c>
    </row>
    <row r="4707" s="3" customFormat="1" ht="14.25" hidden="1" spans="1:4">
      <c r="A4707" t="s">
        <v>4222</v>
      </c>
      <c r="B4707">
        <v>94</v>
      </c>
      <c r="C4707">
        <v>94</v>
      </c>
      <c r="D4707" t="s">
        <v>3087</v>
      </c>
    </row>
    <row r="4708" s="3" customFormat="1" ht="14.25" hidden="1" spans="1:4">
      <c r="A4708" t="s">
        <v>4223</v>
      </c>
      <c r="B4708">
        <v>94</v>
      </c>
      <c r="C4708">
        <v>94</v>
      </c>
      <c r="D4708" t="s">
        <v>3087</v>
      </c>
    </row>
    <row r="4709" s="3" customFormat="1" ht="14.25" hidden="1" spans="1:4">
      <c r="A4709" t="s">
        <v>3174</v>
      </c>
      <c r="B4709">
        <v>94</v>
      </c>
      <c r="C4709">
        <v>94</v>
      </c>
      <c r="D4709" t="s">
        <v>3087</v>
      </c>
    </row>
    <row r="4710" s="3" customFormat="1" ht="14.25" hidden="1" spans="1:4">
      <c r="A4710" t="s">
        <v>4224</v>
      </c>
      <c r="B4710">
        <v>94</v>
      </c>
      <c r="C4710">
        <v>94</v>
      </c>
      <c r="D4710" t="s">
        <v>3087</v>
      </c>
    </row>
    <row r="4711" s="3" customFormat="1" ht="14.25" hidden="1" spans="1:4">
      <c r="A4711" t="s">
        <v>4225</v>
      </c>
      <c r="B4711">
        <v>94</v>
      </c>
      <c r="C4711">
        <v>94</v>
      </c>
      <c r="D4711" t="s">
        <v>3087</v>
      </c>
    </row>
    <row r="4712" s="3" customFormat="1" ht="14.25" hidden="1" spans="1:4">
      <c r="A4712" t="s">
        <v>4226</v>
      </c>
      <c r="B4712">
        <v>94</v>
      </c>
      <c r="C4712">
        <v>94</v>
      </c>
      <c r="D4712" t="s">
        <v>3087</v>
      </c>
    </row>
    <row r="4713" s="3" customFormat="1" ht="14.25" hidden="1" spans="1:4">
      <c r="A4713" t="s">
        <v>4227</v>
      </c>
      <c r="B4713">
        <v>94</v>
      </c>
      <c r="C4713">
        <v>94</v>
      </c>
      <c r="D4713" t="s">
        <v>3087</v>
      </c>
    </row>
    <row r="4714" s="3" customFormat="1" ht="14.25" hidden="1" spans="1:4">
      <c r="A4714" t="s">
        <v>4228</v>
      </c>
      <c r="B4714">
        <v>94</v>
      </c>
      <c r="C4714">
        <v>94</v>
      </c>
      <c r="D4714" t="s">
        <v>3087</v>
      </c>
    </row>
    <row r="4715" s="3" customFormat="1" ht="14.25" hidden="1" spans="1:4">
      <c r="A4715" t="s">
        <v>4229</v>
      </c>
      <c r="B4715">
        <v>94</v>
      </c>
      <c r="C4715">
        <v>94</v>
      </c>
      <c r="D4715" t="s">
        <v>3087</v>
      </c>
    </row>
    <row r="4716" s="3" customFormat="1" ht="14.25" hidden="1" spans="1:4">
      <c r="A4716" t="s">
        <v>4230</v>
      </c>
      <c r="B4716">
        <v>94</v>
      </c>
      <c r="C4716">
        <v>94</v>
      </c>
      <c r="D4716" t="s">
        <v>3087</v>
      </c>
    </row>
    <row r="4717" s="3" customFormat="1" ht="14.25" hidden="1" spans="1:4">
      <c r="A4717" t="s">
        <v>4231</v>
      </c>
      <c r="B4717">
        <v>94</v>
      </c>
      <c r="C4717">
        <v>94</v>
      </c>
      <c r="D4717" t="s">
        <v>3087</v>
      </c>
    </row>
    <row r="4718" s="3" customFormat="1" ht="14.25" hidden="1" spans="1:4">
      <c r="A4718" t="s">
        <v>4232</v>
      </c>
      <c r="B4718">
        <v>94</v>
      </c>
      <c r="C4718">
        <v>94</v>
      </c>
      <c r="D4718" t="s">
        <v>3087</v>
      </c>
    </row>
    <row r="4719" s="3" customFormat="1" ht="14.25" hidden="1" spans="1:4">
      <c r="A4719" t="s">
        <v>4233</v>
      </c>
      <c r="B4719">
        <v>94</v>
      </c>
      <c r="C4719">
        <v>94</v>
      </c>
      <c r="D4719" t="s">
        <v>3087</v>
      </c>
    </row>
    <row r="4720" s="3" customFormat="1" ht="14.25" hidden="1" spans="1:4">
      <c r="A4720" t="s">
        <v>4234</v>
      </c>
      <c r="B4720">
        <v>94</v>
      </c>
      <c r="C4720">
        <v>94</v>
      </c>
      <c r="D4720" t="s">
        <v>3087</v>
      </c>
    </row>
    <row r="4721" s="3" customFormat="1" ht="14.25" hidden="1" spans="1:4">
      <c r="A4721" t="s">
        <v>4235</v>
      </c>
      <c r="B4721">
        <v>94</v>
      </c>
      <c r="C4721">
        <v>94</v>
      </c>
      <c r="D4721" t="s">
        <v>3087</v>
      </c>
    </row>
    <row r="4722" s="3" customFormat="1" ht="14.25" hidden="1" spans="1:4">
      <c r="A4722" t="s">
        <v>4236</v>
      </c>
      <c r="B4722">
        <v>94</v>
      </c>
      <c r="C4722">
        <v>94</v>
      </c>
      <c r="D4722" t="s">
        <v>3087</v>
      </c>
    </row>
    <row r="4723" s="3" customFormat="1" ht="14.25" hidden="1" spans="1:4">
      <c r="A4723" t="s">
        <v>4237</v>
      </c>
      <c r="B4723">
        <v>94</v>
      </c>
      <c r="C4723">
        <v>94</v>
      </c>
      <c r="D4723" t="s">
        <v>3087</v>
      </c>
    </row>
    <row r="4724" s="3" customFormat="1" ht="14.25" hidden="1" spans="1:4">
      <c r="A4724" t="s">
        <v>4238</v>
      </c>
      <c r="B4724">
        <v>94</v>
      </c>
      <c r="C4724">
        <v>94</v>
      </c>
      <c r="D4724" t="s">
        <v>3087</v>
      </c>
    </row>
    <row r="4725" s="3" customFormat="1" ht="14.25" hidden="1" spans="1:4">
      <c r="A4725" t="s">
        <v>4239</v>
      </c>
      <c r="B4725">
        <v>94</v>
      </c>
      <c r="C4725">
        <v>94</v>
      </c>
      <c r="D4725" t="s">
        <v>3087</v>
      </c>
    </row>
    <row r="4726" s="3" customFormat="1" ht="14.25" hidden="1" spans="1:4">
      <c r="A4726" t="s">
        <v>4240</v>
      </c>
      <c r="B4726">
        <v>94</v>
      </c>
      <c r="C4726">
        <v>94</v>
      </c>
      <c r="D4726" t="s">
        <v>3087</v>
      </c>
    </row>
    <row r="4727" s="3" customFormat="1" ht="14.25" hidden="1" spans="1:4">
      <c r="A4727" t="s">
        <v>4241</v>
      </c>
      <c r="B4727">
        <v>94</v>
      </c>
      <c r="C4727">
        <v>94</v>
      </c>
      <c r="D4727" t="s">
        <v>3087</v>
      </c>
    </row>
    <row r="4728" s="3" customFormat="1" ht="14.25" hidden="1" spans="1:4">
      <c r="A4728" t="s">
        <v>4242</v>
      </c>
      <c r="B4728">
        <v>94</v>
      </c>
      <c r="C4728">
        <v>94</v>
      </c>
      <c r="D4728" t="s">
        <v>3087</v>
      </c>
    </row>
    <row r="4729" s="3" customFormat="1" ht="14.25" hidden="1" spans="1:4">
      <c r="A4729" t="s">
        <v>4243</v>
      </c>
      <c r="B4729">
        <v>94</v>
      </c>
      <c r="C4729">
        <v>94</v>
      </c>
      <c r="D4729" t="s">
        <v>3087</v>
      </c>
    </row>
    <row r="4730" s="3" customFormat="1" ht="14.25" hidden="1" spans="1:4">
      <c r="A4730" t="s">
        <v>4244</v>
      </c>
      <c r="B4730">
        <v>94</v>
      </c>
      <c r="C4730">
        <v>94</v>
      </c>
      <c r="D4730" t="s">
        <v>3087</v>
      </c>
    </row>
    <row r="4731" s="3" customFormat="1" ht="14.25" hidden="1" spans="1:4">
      <c r="A4731" t="s">
        <v>4245</v>
      </c>
      <c r="B4731">
        <v>94</v>
      </c>
      <c r="C4731">
        <v>94</v>
      </c>
      <c r="D4731" t="s">
        <v>3087</v>
      </c>
    </row>
    <row r="4732" s="3" customFormat="1" ht="14.25" hidden="1" spans="1:4">
      <c r="A4732" t="s">
        <v>4246</v>
      </c>
      <c r="B4732">
        <v>94</v>
      </c>
      <c r="C4732">
        <v>94</v>
      </c>
      <c r="D4732" t="s">
        <v>3087</v>
      </c>
    </row>
    <row r="4733" s="3" customFormat="1" ht="14.25" hidden="1" spans="1:4">
      <c r="A4733" t="s">
        <v>4247</v>
      </c>
      <c r="B4733">
        <v>94</v>
      </c>
      <c r="C4733">
        <v>94</v>
      </c>
      <c r="D4733" t="s">
        <v>3087</v>
      </c>
    </row>
    <row r="4734" s="3" customFormat="1" ht="14.25" hidden="1" spans="1:4">
      <c r="A4734" t="s">
        <v>4248</v>
      </c>
      <c r="B4734">
        <v>94</v>
      </c>
      <c r="C4734">
        <v>188</v>
      </c>
      <c r="D4734" t="s">
        <v>3087</v>
      </c>
    </row>
    <row r="4735" s="3" customFormat="1" ht="14.25" hidden="1" spans="1:4">
      <c r="A4735"/>
      <c r="B4735">
        <v>94</v>
      </c>
      <c r="C4735"/>
      <c r="D4735" t="s">
        <v>3087</v>
      </c>
    </row>
    <row r="4736" s="3" customFormat="1" ht="14.25" hidden="1" spans="1:4">
      <c r="A4736" t="s">
        <v>4249</v>
      </c>
      <c r="B4736">
        <v>94</v>
      </c>
      <c r="C4736">
        <v>94</v>
      </c>
      <c r="D4736" t="s">
        <v>3087</v>
      </c>
    </row>
    <row r="4737" s="3" customFormat="1" ht="14.25" hidden="1" spans="1:4">
      <c r="A4737" t="s">
        <v>4250</v>
      </c>
      <c r="B4737">
        <v>94</v>
      </c>
      <c r="C4737">
        <v>94</v>
      </c>
      <c r="D4737" t="s">
        <v>3087</v>
      </c>
    </row>
    <row r="4738" s="3" customFormat="1" ht="14.25" hidden="1" spans="1:4">
      <c r="A4738" t="s">
        <v>3922</v>
      </c>
      <c r="B4738">
        <v>94</v>
      </c>
      <c r="C4738">
        <v>94</v>
      </c>
      <c r="D4738" t="s">
        <v>3087</v>
      </c>
    </row>
    <row r="4739" s="3" customFormat="1" ht="14.25" hidden="1" spans="1:4">
      <c r="A4739" t="s">
        <v>4251</v>
      </c>
      <c r="B4739">
        <v>94</v>
      </c>
      <c r="C4739">
        <v>94</v>
      </c>
      <c r="D4739" t="s">
        <v>3087</v>
      </c>
    </row>
    <row r="4740" s="3" customFormat="1" ht="14.25" hidden="1" spans="1:4">
      <c r="A4740" t="s">
        <v>4252</v>
      </c>
      <c r="B4740">
        <v>94</v>
      </c>
      <c r="C4740">
        <v>94</v>
      </c>
      <c r="D4740" t="s">
        <v>3087</v>
      </c>
    </row>
    <row r="4741" s="3" customFormat="1" ht="14.25" hidden="1" spans="1:4">
      <c r="A4741" t="s">
        <v>4253</v>
      </c>
      <c r="B4741">
        <v>94</v>
      </c>
      <c r="C4741">
        <v>94</v>
      </c>
      <c r="D4741" t="s">
        <v>3087</v>
      </c>
    </row>
    <row r="4742" s="3" customFormat="1" ht="14.25" hidden="1" spans="1:4">
      <c r="A4742" t="s">
        <v>4254</v>
      </c>
      <c r="B4742">
        <v>94</v>
      </c>
      <c r="C4742">
        <v>94</v>
      </c>
      <c r="D4742" t="s">
        <v>3087</v>
      </c>
    </row>
    <row r="4743" s="3" customFormat="1" ht="14.25" hidden="1" spans="1:4">
      <c r="A4743" t="s">
        <v>4255</v>
      </c>
      <c r="B4743">
        <v>94</v>
      </c>
      <c r="C4743">
        <v>94</v>
      </c>
      <c r="D4743" t="s">
        <v>3087</v>
      </c>
    </row>
    <row r="4744" s="3" customFormat="1" ht="14.25" hidden="1" spans="1:4">
      <c r="A4744" t="s">
        <v>4256</v>
      </c>
      <c r="B4744">
        <v>94</v>
      </c>
      <c r="C4744">
        <v>94</v>
      </c>
      <c r="D4744" t="s">
        <v>3087</v>
      </c>
    </row>
    <row r="4745" s="3" customFormat="1" ht="14.25" hidden="1" spans="1:4">
      <c r="A4745" t="s">
        <v>4257</v>
      </c>
      <c r="B4745">
        <v>94</v>
      </c>
      <c r="C4745">
        <v>94</v>
      </c>
      <c r="D4745" t="s">
        <v>3087</v>
      </c>
    </row>
    <row r="4746" s="3" customFormat="1" ht="14.25" hidden="1" spans="1:4">
      <c r="A4746" t="s">
        <v>4258</v>
      </c>
      <c r="B4746">
        <v>94</v>
      </c>
      <c r="C4746">
        <v>94</v>
      </c>
      <c r="D4746" t="s">
        <v>3087</v>
      </c>
    </row>
    <row r="4747" s="3" customFormat="1" ht="14.25" hidden="1" spans="1:4">
      <c r="A4747" t="s">
        <v>4259</v>
      </c>
      <c r="B4747">
        <v>94</v>
      </c>
      <c r="C4747">
        <v>94</v>
      </c>
      <c r="D4747" t="s">
        <v>3087</v>
      </c>
    </row>
    <row r="4748" s="3" customFormat="1" ht="14.25" hidden="1" spans="1:4">
      <c r="A4748" t="s">
        <v>4260</v>
      </c>
      <c r="B4748">
        <v>94</v>
      </c>
      <c r="C4748">
        <v>94</v>
      </c>
      <c r="D4748" t="s">
        <v>3087</v>
      </c>
    </row>
    <row r="4749" s="3" customFormat="1" ht="14.25" hidden="1" spans="1:4">
      <c r="A4749" t="s">
        <v>4261</v>
      </c>
      <c r="B4749">
        <v>94</v>
      </c>
      <c r="C4749">
        <v>94</v>
      </c>
      <c r="D4749" t="s">
        <v>3087</v>
      </c>
    </row>
    <row r="4750" s="3" customFormat="1" ht="14.25" hidden="1" spans="1:4">
      <c r="A4750" t="s">
        <v>4262</v>
      </c>
      <c r="B4750">
        <v>94</v>
      </c>
      <c r="C4750">
        <v>94</v>
      </c>
      <c r="D4750" t="s">
        <v>3087</v>
      </c>
    </row>
    <row r="4751" s="3" customFormat="1" ht="14.25" hidden="1" spans="1:4">
      <c r="A4751" t="s">
        <v>4263</v>
      </c>
      <c r="B4751">
        <v>94</v>
      </c>
      <c r="C4751">
        <v>94</v>
      </c>
      <c r="D4751" t="s">
        <v>3087</v>
      </c>
    </row>
    <row r="4752" s="3" customFormat="1" ht="14.25" hidden="1" spans="1:4">
      <c r="A4752" t="s">
        <v>4264</v>
      </c>
      <c r="B4752">
        <v>94</v>
      </c>
      <c r="C4752">
        <v>94</v>
      </c>
      <c r="D4752" t="s">
        <v>3087</v>
      </c>
    </row>
    <row r="4753" s="3" customFormat="1" ht="14.25" hidden="1" spans="1:4">
      <c r="A4753" t="s">
        <v>4265</v>
      </c>
      <c r="B4753">
        <v>94</v>
      </c>
      <c r="C4753">
        <v>94</v>
      </c>
      <c r="D4753" t="s">
        <v>3087</v>
      </c>
    </row>
    <row r="4754" s="3" customFormat="1" ht="14.25" hidden="1" spans="1:4">
      <c r="A4754" t="s">
        <v>3284</v>
      </c>
      <c r="B4754">
        <v>94</v>
      </c>
      <c r="C4754">
        <v>94</v>
      </c>
      <c r="D4754" t="s">
        <v>3087</v>
      </c>
    </row>
    <row r="4755" s="3" customFormat="1" ht="14.25" hidden="1" spans="1:4">
      <c r="A4755" t="s">
        <v>4266</v>
      </c>
      <c r="B4755">
        <v>94</v>
      </c>
      <c r="C4755">
        <v>94</v>
      </c>
      <c r="D4755" t="s">
        <v>3087</v>
      </c>
    </row>
    <row r="4756" s="3" customFormat="1" ht="14.25" hidden="1" spans="1:4">
      <c r="A4756" t="s">
        <v>4267</v>
      </c>
      <c r="B4756">
        <v>94</v>
      </c>
      <c r="C4756">
        <v>94</v>
      </c>
      <c r="D4756" t="s">
        <v>3087</v>
      </c>
    </row>
    <row r="4757" s="3" customFormat="1" ht="14.25" hidden="1" spans="1:4">
      <c r="A4757" t="s">
        <v>4268</v>
      </c>
      <c r="B4757">
        <v>94</v>
      </c>
      <c r="C4757">
        <v>94</v>
      </c>
      <c r="D4757" t="s">
        <v>3087</v>
      </c>
    </row>
    <row r="4758" s="3" customFormat="1" ht="14.25" hidden="1" spans="1:4">
      <c r="A4758" t="s">
        <v>4269</v>
      </c>
      <c r="B4758">
        <v>94</v>
      </c>
      <c r="C4758">
        <v>94</v>
      </c>
      <c r="D4758" t="s">
        <v>3087</v>
      </c>
    </row>
    <row r="4759" s="3" customFormat="1" ht="14.25" hidden="1" spans="1:4">
      <c r="A4759" t="s">
        <v>3409</v>
      </c>
      <c r="B4759">
        <v>94</v>
      </c>
      <c r="C4759">
        <v>94</v>
      </c>
      <c r="D4759" t="s">
        <v>3087</v>
      </c>
    </row>
    <row r="4760" s="3" customFormat="1" ht="14.25" hidden="1" spans="1:4">
      <c r="A4760" t="s">
        <v>4270</v>
      </c>
      <c r="B4760">
        <v>94</v>
      </c>
      <c r="C4760">
        <v>94</v>
      </c>
      <c r="D4760" t="s">
        <v>3087</v>
      </c>
    </row>
    <row r="4761" s="3" customFormat="1" ht="14.25" hidden="1" spans="1:4">
      <c r="A4761" t="s">
        <v>3106</v>
      </c>
      <c r="B4761">
        <v>94</v>
      </c>
      <c r="C4761">
        <v>94</v>
      </c>
      <c r="D4761" t="s">
        <v>3087</v>
      </c>
    </row>
    <row r="4762" s="3" customFormat="1" ht="14.25" hidden="1" spans="1:4">
      <c r="A4762" t="s">
        <v>4271</v>
      </c>
      <c r="B4762">
        <v>94</v>
      </c>
      <c r="C4762">
        <v>94</v>
      </c>
      <c r="D4762" t="s">
        <v>3087</v>
      </c>
    </row>
    <row r="4763" s="3" customFormat="1" ht="14.25" hidden="1" spans="1:4">
      <c r="A4763" t="s">
        <v>4272</v>
      </c>
      <c r="B4763">
        <v>94</v>
      </c>
      <c r="C4763">
        <v>94</v>
      </c>
      <c r="D4763" t="s">
        <v>3087</v>
      </c>
    </row>
    <row r="4764" s="3" customFormat="1" ht="14.25" hidden="1" spans="1:4">
      <c r="A4764" t="s">
        <v>4273</v>
      </c>
      <c r="B4764">
        <v>94</v>
      </c>
      <c r="C4764">
        <v>94</v>
      </c>
      <c r="D4764" t="s">
        <v>3087</v>
      </c>
    </row>
    <row r="4765" s="3" customFormat="1" ht="14.25" hidden="1" spans="1:4">
      <c r="A4765" t="s">
        <v>4274</v>
      </c>
      <c r="B4765">
        <v>94</v>
      </c>
      <c r="C4765">
        <v>94</v>
      </c>
      <c r="D4765" t="s">
        <v>3087</v>
      </c>
    </row>
    <row r="4766" s="3" customFormat="1" ht="14.25" hidden="1" spans="1:4">
      <c r="A4766" t="s">
        <v>4275</v>
      </c>
      <c r="B4766">
        <v>94</v>
      </c>
      <c r="C4766">
        <v>94</v>
      </c>
      <c r="D4766" t="s">
        <v>3087</v>
      </c>
    </row>
    <row r="4767" s="3" customFormat="1" ht="14.25" hidden="1" spans="1:4">
      <c r="A4767" t="s">
        <v>3412</v>
      </c>
      <c r="B4767">
        <v>94</v>
      </c>
      <c r="C4767">
        <v>94</v>
      </c>
      <c r="D4767" t="s">
        <v>3087</v>
      </c>
    </row>
    <row r="4768" s="3" customFormat="1" ht="14.25" hidden="1" spans="1:4">
      <c r="A4768" t="s">
        <v>3617</v>
      </c>
      <c r="B4768">
        <v>94</v>
      </c>
      <c r="C4768">
        <v>94</v>
      </c>
      <c r="D4768" t="s">
        <v>3087</v>
      </c>
    </row>
    <row r="4769" s="3" customFormat="1" ht="14.25" hidden="1" spans="1:4">
      <c r="A4769" t="s">
        <v>4276</v>
      </c>
      <c r="B4769">
        <v>94</v>
      </c>
      <c r="C4769">
        <v>94</v>
      </c>
      <c r="D4769" t="s">
        <v>3087</v>
      </c>
    </row>
    <row r="4770" s="3" customFormat="1" ht="14.25" hidden="1" spans="1:4">
      <c r="A4770" t="s">
        <v>4277</v>
      </c>
      <c r="B4770">
        <v>94</v>
      </c>
      <c r="C4770">
        <v>94</v>
      </c>
      <c r="D4770" t="s">
        <v>3087</v>
      </c>
    </row>
    <row r="4771" s="3" customFormat="1" ht="14.25" hidden="1" spans="1:4">
      <c r="A4771" t="s">
        <v>4278</v>
      </c>
      <c r="B4771">
        <v>94</v>
      </c>
      <c r="C4771">
        <v>94</v>
      </c>
      <c r="D4771" t="s">
        <v>3087</v>
      </c>
    </row>
    <row r="4772" s="3" customFormat="1" ht="14.25" hidden="1" spans="1:4">
      <c r="A4772" t="s">
        <v>4279</v>
      </c>
      <c r="B4772">
        <v>94</v>
      </c>
      <c r="C4772">
        <v>94</v>
      </c>
      <c r="D4772" t="s">
        <v>3087</v>
      </c>
    </row>
    <row r="4773" s="3" customFormat="1" ht="14.25" hidden="1" spans="1:4">
      <c r="A4773" t="s">
        <v>4280</v>
      </c>
      <c r="B4773">
        <v>94</v>
      </c>
      <c r="C4773">
        <v>94</v>
      </c>
      <c r="D4773" t="s">
        <v>3087</v>
      </c>
    </row>
    <row r="4774" s="3" customFormat="1" ht="14.25" hidden="1" spans="1:4">
      <c r="A4774" t="s">
        <v>4281</v>
      </c>
      <c r="B4774">
        <v>94</v>
      </c>
      <c r="C4774">
        <v>94</v>
      </c>
      <c r="D4774" t="s">
        <v>3087</v>
      </c>
    </row>
    <row r="4775" s="3" customFormat="1" ht="14.25" hidden="1" spans="1:4">
      <c r="A4775" t="s">
        <v>4282</v>
      </c>
      <c r="B4775">
        <v>94</v>
      </c>
      <c r="C4775">
        <v>94</v>
      </c>
      <c r="D4775" t="s">
        <v>3087</v>
      </c>
    </row>
    <row r="4776" s="3" customFormat="1" ht="14.25" hidden="1" spans="1:4">
      <c r="A4776" t="s">
        <v>4283</v>
      </c>
      <c r="B4776">
        <v>94</v>
      </c>
      <c r="C4776">
        <v>94</v>
      </c>
      <c r="D4776" t="s">
        <v>3087</v>
      </c>
    </row>
    <row r="4777" s="3" customFormat="1" ht="14.25" hidden="1" spans="1:4">
      <c r="A4777" t="s">
        <v>4284</v>
      </c>
      <c r="B4777">
        <v>94</v>
      </c>
      <c r="C4777">
        <v>188</v>
      </c>
      <c r="D4777" t="s">
        <v>3087</v>
      </c>
    </row>
    <row r="4778" s="3" customFormat="1" ht="14.25" hidden="1" spans="1:4">
      <c r="A4778" t="s">
        <v>3959</v>
      </c>
      <c r="B4778">
        <v>94</v>
      </c>
      <c r="C4778">
        <v>94</v>
      </c>
      <c r="D4778" t="s">
        <v>3087</v>
      </c>
    </row>
    <row r="4779" s="3" customFormat="1" ht="14.25" hidden="1" spans="1:4">
      <c r="A4779" t="s">
        <v>4285</v>
      </c>
      <c r="B4779">
        <v>94</v>
      </c>
      <c r="C4779">
        <v>94</v>
      </c>
      <c r="D4779" t="s">
        <v>3087</v>
      </c>
    </row>
    <row r="4780" s="3" customFormat="1" ht="14.25" hidden="1" spans="1:4">
      <c r="A4780" t="s">
        <v>3187</v>
      </c>
      <c r="B4780">
        <v>94</v>
      </c>
      <c r="C4780">
        <v>94</v>
      </c>
      <c r="D4780" t="s">
        <v>3087</v>
      </c>
    </row>
    <row r="4781" s="3" customFormat="1" ht="14.25" hidden="1" spans="1:4">
      <c r="A4781" t="s">
        <v>4273</v>
      </c>
      <c r="B4781">
        <v>94</v>
      </c>
      <c r="C4781">
        <v>94</v>
      </c>
      <c r="D4781" t="s">
        <v>3087</v>
      </c>
    </row>
    <row r="4782" s="3" customFormat="1" ht="14.25" hidden="1" spans="1:4">
      <c r="A4782" t="s">
        <v>4286</v>
      </c>
      <c r="B4782">
        <v>94</v>
      </c>
      <c r="C4782">
        <v>94</v>
      </c>
      <c r="D4782" t="s">
        <v>3087</v>
      </c>
    </row>
    <row r="4783" s="3" customFormat="1" ht="14.25" hidden="1" spans="1:4">
      <c r="A4783" t="s">
        <v>4287</v>
      </c>
      <c r="B4783">
        <v>94</v>
      </c>
      <c r="C4783">
        <v>94</v>
      </c>
      <c r="D4783" t="s">
        <v>3087</v>
      </c>
    </row>
    <row r="4784" s="3" customFormat="1" ht="14.25" hidden="1" spans="1:4">
      <c r="A4784" t="s">
        <v>4288</v>
      </c>
      <c r="B4784">
        <v>94</v>
      </c>
      <c r="C4784">
        <v>94</v>
      </c>
      <c r="D4784" t="s">
        <v>3087</v>
      </c>
    </row>
    <row r="4785" s="3" customFormat="1" ht="14.25" hidden="1" spans="1:4">
      <c r="A4785" t="s">
        <v>4289</v>
      </c>
      <c r="B4785">
        <v>94</v>
      </c>
      <c r="C4785">
        <v>94</v>
      </c>
      <c r="D4785" t="s">
        <v>3087</v>
      </c>
    </row>
    <row r="4786" s="3" customFormat="1" ht="14.25" hidden="1" spans="1:4">
      <c r="A4786" t="s">
        <v>4290</v>
      </c>
      <c r="B4786">
        <v>94</v>
      </c>
      <c r="C4786">
        <v>94</v>
      </c>
      <c r="D4786" t="s">
        <v>3087</v>
      </c>
    </row>
    <row r="4787" s="3" customFormat="1" ht="14.25" hidden="1" spans="1:4">
      <c r="A4787" t="s">
        <v>4291</v>
      </c>
      <c r="B4787">
        <v>94</v>
      </c>
      <c r="C4787">
        <v>94</v>
      </c>
      <c r="D4787" t="s">
        <v>3087</v>
      </c>
    </row>
    <row r="4788" s="3" customFormat="1" ht="14.25" hidden="1" spans="1:4">
      <c r="A4788" t="s">
        <v>3299</v>
      </c>
      <c r="B4788">
        <v>94</v>
      </c>
      <c r="C4788">
        <v>94</v>
      </c>
      <c r="D4788" t="s">
        <v>3087</v>
      </c>
    </row>
    <row r="4789" s="3" customFormat="1" ht="14.25" hidden="1" spans="1:4">
      <c r="A4789" t="s">
        <v>4292</v>
      </c>
      <c r="B4789">
        <v>94</v>
      </c>
      <c r="C4789">
        <v>94</v>
      </c>
      <c r="D4789" t="s">
        <v>3087</v>
      </c>
    </row>
    <row r="4790" s="3" customFormat="1" ht="14.25" hidden="1" spans="1:4">
      <c r="A4790" t="s">
        <v>4293</v>
      </c>
      <c r="B4790">
        <v>94</v>
      </c>
      <c r="C4790">
        <v>94</v>
      </c>
      <c r="D4790" t="s">
        <v>3087</v>
      </c>
    </row>
    <row r="4791" s="3" customFormat="1" ht="14.25" hidden="1" spans="1:4">
      <c r="A4791" t="s">
        <v>4294</v>
      </c>
      <c r="B4791">
        <v>94</v>
      </c>
      <c r="C4791">
        <v>94</v>
      </c>
      <c r="D4791" t="s">
        <v>3087</v>
      </c>
    </row>
    <row r="4792" s="3" customFormat="1" ht="14.25" hidden="1" spans="1:4">
      <c r="A4792" t="s">
        <v>4295</v>
      </c>
      <c r="B4792">
        <v>94</v>
      </c>
      <c r="C4792">
        <v>94</v>
      </c>
      <c r="D4792" t="s">
        <v>3087</v>
      </c>
    </row>
    <row r="4793" s="3" customFormat="1" ht="14.25" hidden="1" spans="1:4">
      <c r="A4793" t="s">
        <v>4296</v>
      </c>
      <c r="B4793">
        <v>94</v>
      </c>
      <c r="C4793">
        <v>94</v>
      </c>
      <c r="D4793" t="s">
        <v>3087</v>
      </c>
    </row>
    <row r="4794" s="3" customFormat="1" ht="14.25" hidden="1" spans="1:4">
      <c r="A4794" t="s">
        <v>4297</v>
      </c>
      <c r="B4794">
        <v>94</v>
      </c>
      <c r="C4794">
        <v>94</v>
      </c>
      <c r="D4794" t="s">
        <v>3087</v>
      </c>
    </row>
    <row r="4795" s="3" customFormat="1" ht="14.25" hidden="1" spans="1:4">
      <c r="A4795" t="s">
        <v>4278</v>
      </c>
      <c r="B4795">
        <v>94</v>
      </c>
      <c r="C4795">
        <v>94</v>
      </c>
      <c r="D4795" t="s">
        <v>3087</v>
      </c>
    </row>
    <row r="4796" s="3" customFormat="1" ht="14.25" hidden="1" spans="1:4">
      <c r="A4796" t="s">
        <v>4298</v>
      </c>
      <c r="B4796">
        <v>94</v>
      </c>
      <c r="C4796">
        <v>94</v>
      </c>
      <c r="D4796" t="s">
        <v>3087</v>
      </c>
    </row>
    <row r="4797" s="3" customFormat="1" ht="14.25" hidden="1" spans="1:4">
      <c r="A4797" t="s">
        <v>4299</v>
      </c>
      <c r="B4797">
        <v>94</v>
      </c>
      <c r="C4797">
        <v>94</v>
      </c>
      <c r="D4797" t="s">
        <v>3087</v>
      </c>
    </row>
    <row r="4798" s="3" customFormat="1" ht="14.25" hidden="1" spans="1:4">
      <c r="A4798" t="s">
        <v>4300</v>
      </c>
      <c r="B4798">
        <v>94</v>
      </c>
      <c r="C4798">
        <v>94</v>
      </c>
      <c r="D4798" t="s">
        <v>3087</v>
      </c>
    </row>
    <row r="4799" s="3" customFormat="1" ht="14.25" hidden="1" spans="1:4">
      <c r="A4799" t="s">
        <v>4301</v>
      </c>
      <c r="B4799">
        <v>94</v>
      </c>
      <c r="C4799">
        <v>94</v>
      </c>
      <c r="D4799" t="s">
        <v>3087</v>
      </c>
    </row>
    <row r="4800" s="3" customFormat="1" ht="14.25" hidden="1" spans="1:4">
      <c r="A4800" t="s">
        <v>3779</v>
      </c>
      <c r="B4800">
        <v>94</v>
      </c>
      <c r="C4800">
        <v>94</v>
      </c>
      <c r="D4800" t="s">
        <v>3087</v>
      </c>
    </row>
    <row r="4801" s="3" customFormat="1" ht="14.25" hidden="1" spans="1:4">
      <c r="A4801" t="s">
        <v>4302</v>
      </c>
      <c r="B4801">
        <v>94</v>
      </c>
      <c r="C4801">
        <v>94</v>
      </c>
      <c r="D4801" t="s">
        <v>3087</v>
      </c>
    </row>
    <row r="4802" s="3" customFormat="1" ht="14.25" hidden="1" spans="1:4">
      <c r="A4802" t="s">
        <v>4303</v>
      </c>
      <c r="B4802">
        <v>94</v>
      </c>
      <c r="C4802">
        <v>94</v>
      </c>
      <c r="D4802" t="s">
        <v>3087</v>
      </c>
    </row>
    <row r="4803" s="3" customFormat="1" ht="14.25" hidden="1" spans="1:4">
      <c r="A4803" t="s">
        <v>4304</v>
      </c>
      <c r="B4803">
        <v>94</v>
      </c>
      <c r="C4803">
        <v>94</v>
      </c>
      <c r="D4803" t="s">
        <v>3087</v>
      </c>
    </row>
    <row r="4804" s="3" customFormat="1" ht="14.25" hidden="1" spans="1:4">
      <c r="A4804" t="s">
        <v>4305</v>
      </c>
      <c r="B4804">
        <v>94</v>
      </c>
      <c r="C4804">
        <v>94</v>
      </c>
      <c r="D4804" t="s">
        <v>3087</v>
      </c>
    </row>
    <row r="4805" s="3" customFormat="1" ht="14.25" hidden="1" spans="1:4">
      <c r="A4805" t="s">
        <v>4306</v>
      </c>
      <c r="B4805">
        <v>94</v>
      </c>
      <c r="C4805">
        <v>94</v>
      </c>
      <c r="D4805" t="s">
        <v>3087</v>
      </c>
    </row>
    <row r="4806" s="3" customFormat="1" ht="14.25" hidden="1" spans="1:4">
      <c r="A4806" t="s">
        <v>4307</v>
      </c>
      <c r="B4806">
        <v>94</v>
      </c>
      <c r="C4806">
        <v>94</v>
      </c>
      <c r="D4806" t="s">
        <v>3087</v>
      </c>
    </row>
    <row r="4807" s="3" customFormat="1" ht="14.25" hidden="1" spans="1:4">
      <c r="A4807" t="s">
        <v>4308</v>
      </c>
      <c r="B4807">
        <v>94</v>
      </c>
      <c r="C4807">
        <v>94</v>
      </c>
      <c r="D4807" t="s">
        <v>3087</v>
      </c>
    </row>
    <row r="4808" s="3" customFormat="1" ht="14.25" hidden="1" spans="1:4">
      <c r="A4808" t="s">
        <v>4309</v>
      </c>
      <c r="B4808">
        <v>94</v>
      </c>
      <c r="C4808">
        <v>94</v>
      </c>
      <c r="D4808" t="s">
        <v>3087</v>
      </c>
    </row>
    <row r="4809" s="3" customFormat="1" ht="14.25" hidden="1" spans="1:4">
      <c r="A4809" t="s">
        <v>4310</v>
      </c>
      <c r="B4809">
        <v>94</v>
      </c>
      <c r="C4809">
        <v>94</v>
      </c>
      <c r="D4809" t="s">
        <v>3087</v>
      </c>
    </row>
    <row r="4810" s="3" customFormat="1" ht="14.25" hidden="1" spans="1:4">
      <c r="A4810" t="s">
        <v>4311</v>
      </c>
      <c r="B4810">
        <v>94</v>
      </c>
      <c r="C4810">
        <v>94</v>
      </c>
      <c r="D4810" t="s">
        <v>3087</v>
      </c>
    </row>
    <row r="4811" s="3" customFormat="1" ht="14.25" hidden="1" spans="1:4">
      <c r="A4811" t="s">
        <v>4312</v>
      </c>
      <c r="B4811">
        <v>94</v>
      </c>
      <c r="C4811">
        <v>94</v>
      </c>
      <c r="D4811" t="s">
        <v>3087</v>
      </c>
    </row>
    <row r="4812" s="3" customFormat="1" ht="14.25" hidden="1" spans="1:4">
      <c r="A4812" t="s">
        <v>4313</v>
      </c>
      <c r="B4812">
        <v>94</v>
      </c>
      <c r="C4812">
        <v>94</v>
      </c>
      <c r="D4812" t="s">
        <v>3087</v>
      </c>
    </row>
    <row r="4813" s="3" customFormat="1" ht="14.25" hidden="1" spans="1:4">
      <c r="A4813" t="s">
        <v>4314</v>
      </c>
      <c r="B4813">
        <v>94</v>
      </c>
      <c r="C4813">
        <v>94</v>
      </c>
      <c r="D4813" t="s">
        <v>3087</v>
      </c>
    </row>
    <row r="4814" s="3" customFormat="1" ht="14.25" hidden="1" spans="1:4">
      <c r="A4814" t="s">
        <v>4315</v>
      </c>
      <c r="B4814">
        <v>94</v>
      </c>
      <c r="C4814">
        <v>94</v>
      </c>
      <c r="D4814" t="s">
        <v>3087</v>
      </c>
    </row>
    <row r="4815" s="3" customFormat="1" ht="14.25" hidden="1" spans="1:4">
      <c r="A4815" t="s">
        <v>3282</v>
      </c>
      <c r="B4815">
        <v>94</v>
      </c>
      <c r="C4815">
        <v>94</v>
      </c>
      <c r="D4815" t="s">
        <v>3087</v>
      </c>
    </row>
    <row r="4816" s="3" customFormat="1" ht="14.25" hidden="1" spans="1:4">
      <c r="A4816" t="s">
        <v>4316</v>
      </c>
      <c r="B4816">
        <v>94</v>
      </c>
      <c r="C4816">
        <v>94</v>
      </c>
      <c r="D4816" t="s">
        <v>3087</v>
      </c>
    </row>
    <row r="4817" s="3" customFormat="1" ht="14.25" hidden="1" spans="1:4">
      <c r="A4817" t="s">
        <v>4317</v>
      </c>
      <c r="B4817">
        <v>94</v>
      </c>
      <c r="C4817">
        <v>94</v>
      </c>
      <c r="D4817" t="s">
        <v>3087</v>
      </c>
    </row>
    <row r="4818" s="3" customFormat="1" ht="14.25" hidden="1" spans="1:4">
      <c r="A4818"/>
      <c r="B4818">
        <v>94</v>
      </c>
      <c r="C4818">
        <v>94</v>
      </c>
      <c r="D4818" t="s">
        <v>3087</v>
      </c>
    </row>
    <row r="4819" s="3" customFormat="1" ht="14.25" hidden="1" spans="1:4">
      <c r="A4819" t="s">
        <v>4318</v>
      </c>
      <c r="B4819">
        <v>94</v>
      </c>
      <c r="C4819">
        <v>94</v>
      </c>
      <c r="D4819" t="s">
        <v>3087</v>
      </c>
    </row>
    <row r="4820" s="3" customFormat="1" ht="14.25" hidden="1" spans="1:4">
      <c r="A4820" t="s">
        <v>4319</v>
      </c>
      <c r="B4820">
        <v>94</v>
      </c>
      <c r="C4820">
        <v>94</v>
      </c>
      <c r="D4820" t="s">
        <v>3087</v>
      </c>
    </row>
    <row r="4821" s="3" customFormat="1" ht="14.25" hidden="1" spans="1:4">
      <c r="A4821" t="s">
        <v>4320</v>
      </c>
      <c r="B4821">
        <v>94</v>
      </c>
      <c r="C4821">
        <v>94</v>
      </c>
      <c r="D4821" t="s">
        <v>3087</v>
      </c>
    </row>
    <row r="4822" s="3" customFormat="1" ht="14.25" hidden="1" spans="1:4">
      <c r="A4822" t="s">
        <v>4321</v>
      </c>
      <c r="B4822">
        <v>94</v>
      </c>
      <c r="C4822">
        <v>94</v>
      </c>
      <c r="D4822" t="s">
        <v>3087</v>
      </c>
    </row>
    <row r="4823" s="3" customFormat="1" ht="14.25" hidden="1" spans="1:4">
      <c r="A4823" t="s">
        <v>4322</v>
      </c>
      <c r="B4823">
        <v>94</v>
      </c>
      <c r="C4823">
        <v>94</v>
      </c>
      <c r="D4823" t="s">
        <v>3087</v>
      </c>
    </row>
    <row r="4824" s="3" customFormat="1" ht="14.25" hidden="1" spans="1:4">
      <c r="A4824" t="s">
        <v>4323</v>
      </c>
      <c r="B4824">
        <v>94</v>
      </c>
      <c r="C4824">
        <v>94</v>
      </c>
      <c r="D4824" t="s">
        <v>3087</v>
      </c>
    </row>
    <row r="4825" s="3" customFormat="1" ht="14.25" hidden="1" spans="1:4">
      <c r="A4825" t="s">
        <v>4324</v>
      </c>
      <c r="B4825">
        <v>94</v>
      </c>
      <c r="C4825">
        <v>94</v>
      </c>
      <c r="D4825" t="s">
        <v>3087</v>
      </c>
    </row>
    <row r="4826" s="3" customFormat="1" ht="14.25" hidden="1" spans="1:4">
      <c r="A4826" t="s">
        <v>4325</v>
      </c>
      <c r="B4826">
        <v>94</v>
      </c>
      <c r="C4826">
        <v>94</v>
      </c>
      <c r="D4826" t="s">
        <v>3087</v>
      </c>
    </row>
    <row r="4827" s="3" customFormat="1" ht="14.25" hidden="1" spans="1:4">
      <c r="A4827" t="s">
        <v>2395</v>
      </c>
      <c r="B4827">
        <v>94</v>
      </c>
      <c r="C4827">
        <v>94</v>
      </c>
      <c r="D4827" t="s">
        <v>3087</v>
      </c>
    </row>
    <row r="4828" s="3" customFormat="1" ht="14.25" hidden="1" spans="1:4">
      <c r="A4828" t="s">
        <v>4326</v>
      </c>
      <c r="B4828">
        <v>94</v>
      </c>
      <c r="C4828">
        <v>94</v>
      </c>
      <c r="D4828" t="s">
        <v>3087</v>
      </c>
    </row>
    <row r="4829" s="3" customFormat="1" ht="14.25" hidden="1" spans="1:4">
      <c r="A4829" t="s">
        <v>4327</v>
      </c>
      <c r="B4829">
        <v>94</v>
      </c>
      <c r="C4829">
        <v>94</v>
      </c>
      <c r="D4829" t="s">
        <v>3087</v>
      </c>
    </row>
    <row r="4830" s="3" customFormat="1" ht="14.25" hidden="1" spans="1:4">
      <c r="A4830" t="s">
        <v>4328</v>
      </c>
      <c r="B4830">
        <v>94</v>
      </c>
      <c r="C4830">
        <v>94</v>
      </c>
      <c r="D4830" t="s">
        <v>3087</v>
      </c>
    </row>
    <row r="4831" s="3" customFormat="1" ht="14.25" hidden="1" spans="1:4">
      <c r="A4831" t="s">
        <v>4329</v>
      </c>
      <c r="B4831">
        <v>94</v>
      </c>
      <c r="C4831">
        <v>94</v>
      </c>
      <c r="D4831" t="s">
        <v>3087</v>
      </c>
    </row>
    <row r="4832" s="3" customFormat="1" ht="14.25" hidden="1" spans="1:4">
      <c r="A4832" t="s">
        <v>4330</v>
      </c>
      <c r="B4832">
        <v>94</v>
      </c>
      <c r="C4832">
        <v>94</v>
      </c>
      <c r="D4832" t="s">
        <v>3087</v>
      </c>
    </row>
    <row r="4833" s="3" customFormat="1" ht="14.25" hidden="1" spans="1:4">
      <c r="A4833" t="s">
        <v>4331</v>
      </c>
      <c r="B4833">
        <v>94</v>
      </c>
      <c r="C4833">
        <v>94</v>
      </c>
      <c r="D4833" t="s">
        <v>3087</v>
      </c>
    </row>
    <row r="4834" s="3" customFormat="1" ht="14.25" hidden="1" spans="1:4">
      <c r="A4834" t="s">
        <v>4332</v>
      </c>
      <c r="B4834">
        <v>94</v>
      </c>
      <c r="C4834">
        <v>94</v>
      </c>
      <c r="D4834" t="s">
        <v>3087</v>
      </c>
    </row>
    <row r="4835" s="3" customFormat="1" ht="14.25" hidden="1" spans="1:4">
      <c r="A4835" t="s">
        <v>4333</v>
      </c>
      <c r="B4835">
        <v>94</v>
      </c>
      <c r="C4835">
        <v>94</v>
      </c>
      <c r="D4835" t="s">
        <v>3087</v>
      </c>
    </row>
    <row r="4836" s="3" customFormat="1" ht="14.25" hidden="1" spans="1:4">
      <c r="A4836" t="s">
        <v>4334</v>
      </c>
      <c r="B4836">
        <v>94</v>
      </c>
      <c r="C4836">
        <v>94</v>
      </c>
      <c r="D4836" t="s">
        <v>3087</v>
      </c>
    </row>
    <row r="4837" s="3" customFormat="1" ht="14.25" hidden="1" spans="1:4">
      <c r="A4837" t="s">
        <v>4335</v>
      </c>
      <c r="B4837">
        <v>94</v>
      </c>
      <c r="C4837">
        <v>94</v>
      </c>
      <c r="D4837" t="s">
        <v>3087</v>
      </c>
    </row>
    <row r="4838" s="3" customFormat="1" ht="14.25" hidden="1" spans="1:4">
      <c r="A4838" t="s">
        <v>1020</v>
      </c>
      <c r="B4838">
        <v>94</v>
      </c>
      <c r="C4838">
        <v>94</v>
      </c>
      <c r="D4838" t="s">
        <v>3087</v>
      </c>
    </row>
    <row r="4839" s="3" customFormat="1" ht="14.25" hidden="1" spans="1:4">
      <c r="A4839" t="s">
        <v>4336</v>
      </c>
      <c r="B4839">
        <v>94</v>
      </c>
      <c r="C4839">
        <v>94</v>
      </c>
      <c r="D4839" t="s">
        <v>3087</v>
      </c>
    </row>
    <row r="4840" s="3" customFormat="1" ht="14.25" hidden="1" spans="1:4">
      <c r="A4840" t="s">
        <v>4337</v>
      </c>
      <c r="B4840">
        <v>94</v>
      </c>
      <c r="C4840">
        <v>94</v>
      </c>
      <c r="D4840" t="s">
        <v>3087</v>
      </c>
    </row>
    <row r="4841" s="3" customFormat="1" ht="14.25" hidden="1" spans="1:4">
      <c r="A4841" t="s">
        <v>4065</v>
      </c>
      <c r="B4841">
        <v>94</v>
      </c>
      <c r="C4841">
        <v>94</v>
      </c>
      <c r="D4841" t="s">
        <v>3087</v>
      </c>
    </row>
    <row r="4842" s="3" customFormat="1" ht="14.25" hidden="1" spans="1:4">
      <c r="A4842" t="s">
        <v>4338</v>
      </c>
      <c r="B4842">
        <v>94</v>
      </c>
      <c r="C4842">
        <v>94</v>
      </c>
      <c r="D4842" t="s">
        <v>3087</v>
      </c>
    </row>
    <row r="4843" s="3" customFormat="1" ht="14.25" hidden="1" spans="1:4">
      <c r="A4843" t="s">
        <v>4339</v>
      </c>
      <c r="B4843">
        <v>94</v>
      </c>
      <c r="C4843">
        <v>94</v>
      </c>
      <c r="D4843" t="s">
        <v>3087</v>
      </c>
    </row>
    <row r="4844" s="3" customFormat="1" ht="14.25" hidden="1" spans="1:4">
      <c r="A4844" t="s">
        <v>4340</v>
      </c>
      <c r="B4844">
        <v>94</v>
      </c>
      <c r="C4844">
        <v>94</v>
      </c>
      <c r="D4844" t="s">
        <v>3087</v>
      </c>
    </row>
    <row r="4845" s="3" customFormat="1" ht="14.25" hidden="1" spans="1:4">
      <c r="A4845" t="s">
        <v>4341</v>
      </c>
      <c r="B4845">
        <v>94</v>
      </c>
      <c r="C4845">
        <v>94</v>
      </c>
      <c r="D4845" t="s">
        <v>3087</v>
      </c>
    </row>
    <row r="4846" s="3" customFormat="1" ht="14.25" hidden="1" spans="1:4">
      <c r="A4846" t="s">
        <v>4290</v>
      </c>
      <c r="B4846">
        <v>94</v>
      </c>
      <c r="C4846">
        <v>94</v>
      </c>
      <c r="D4846" t="s">
        <v>3087</v>
      </c>
    </row>
    <row r="4847" s="3" customFormat="1" ht="14.25" hidden="1" spans="1:4">
      <c r="A4847" t="s">
        <v>4342</v>
      </c>
      <c r="B4847">
        <v>94</v>
      </c>
      <c r="C4847">
        <v>94</v>
      </c>
      <c r="D4847" t="s">
        <v>3087</v>
      </c>
    </row>
    <row r="4848" s="3" customFormat="1" ht="14.25" hidden="1" spans="1:4">
      <c r="A4848" t="s">
        <v>4343</v>
      </c>
      <c r="B4848">
        <v>94</v>
      </c>
      <c r="C4848">
        <v>94</v>
      </c>
      <c r="D4848" t="s">
        <v>3087</v>
      </c>
    </row>
    <row r="4849" s="3" customFormat="1" ht="14.25" hidden="1" spans="1:4">
      <c r="A4849" t="s">
        <v>3609</v>
      </c>
      <c r="B4849">
        <v>94</v>
      </c>
      <c r="C4849">
        <v>94</v>
      </c>
      <c r="D4849" t="s">
        <v>3087</v>
      </c>
    </row>
    <row r="4850" s="3" customFormat="1" ht="14.25" hidden="1" spans="1:4">
      <c r="A4850" t="s">
        <v>4344</v>
      </c>
      <c r="B4850">
        <v>94</v>
      </c>
      <c r="C4850">
        <v>94</v>
      </c>
      <c r="D4850" t="s">
        <v>3087</v>
      </c>
    </row>
    <row r="4851" s="3" customFormat="1" ht="14.25" hidden="1" spans="1:4">
      <c r="A4851" t="s">
        <v>4345</v>
      </c>
      <c r="B4851">
        <v>94</v>
      </c>
      <c r="C4851">
        <v>94</v>
      </c>
      <c r="D4851" t="s">
        <v>3087</v>
      </c>
    </row>
    <row r="4852" s="3" customFormat="1" ht="14.25" hidden="1" spans="1:4">
      <c r="A4852" t="s">
        <v>4346</v>
      </c>
      <c r="B4852">
        <v>94</v>
      </c>
      <c r="C4852">
        <v>94</v>
      </c>
      <c r="D4852" t="s">
        <v>3087</v>
      </c>
    </row>
    <row r="4853" s="3" customFormat="1" ht="14.25" hidden="1" spans="1:4">
      <c r="A4853" t="s">
        <v>4347</v>
      </c>
      <c r="B4853">
        <v>94</v>
      </c>
      <c r="C4853">
        <v>94</v>
      </c>
      <c r="D4853" t="s">
        <v>3087</v>
      </c>
    </row>
    <row r="4854" s="3" customFormat="1" ht="14.25" hidden="1" spans="1:4">
      <c r="A4854" t="s">
        <v>4348</v>
      </c>
      <c r="B4854">
        <v>94</v>
      </c>
      <c r="C4854">
        <v>94</v>
      </c>
      <c r="D4854" t="s">
        <v>3087</v>
      </c>
    </row>
    <row r="4855" s="3" customFormat="1" ht="14.25" hidden="1" spans="1:4">
      <c r="A4855" t="s">
        <v>4349</v>
      </c>
      <c r="B4855">
        <v>94</v>
      </c>
      <c r="C4855">
        <v>94</v>
      </c>
      <c r="D4855" t="s">
        <v>3087</v>
      </c>
    </row>
    <row r="4856" s="3" customFormat="1" ht="14.25" hidden="1" spans="1:4">
      <c r="A4856" t="s">
        <v>3734</v>
      </c>
      <c r="B4856">
        <v>94</v>
      </c>
      <c r="C4856">
        <v>94</v>
      </c>
      <c r="D4856" t="s">
        <v>3087</v>
      </c>
    </row>
    <row r="4857" s="3" customFormat="1" ht="14.25" hidden="1" spans="1:4">
      <c r="A4857" t="s">
        <v>4350</v>
      </c>
      <c r="B4857">
        <v>94</v>
      </c>
      <c r="C4857">
        <v>94</v>
      </c>
      <c r="D4857" t="s">
        <v>3087</v>
      </c>
    </row>
    <row r="4858" s="3" customFormat="1" ht="14.25" hidden="1" spans="1:4">
      <c r="A4858" t="s">
        <v>4351</v>
      </c>
      <c r="B4858">
        <v>94</v>
      </c>
      <c r="C4858">
        <v>94</v>
      </c>
      <c r="D4858" t="s">
        <v>3087</v>
      </c>
    </row>
    <row r="4859" s="3" customFormat="1" ht="14.25" hidden="1" spans="1:4">
      <c r="A4859" t="s">
        <v>3926</v>
      </c>
      <c r="B4859">
        <v>94</v>
      </c>
      <c r="C4859">
        <v>94</v>
      </c>
      <c r="D4859" t="s">
        <v>3087</v>
      </c>
    </row>
    <row r="4860" s="3" customFormat="1" ht="14.25" hidden="1" spans="1:4">
      <c r="A4860" t="s">
        <v>4352</v>
      </c>
      <c r="B4860">
        <v>94</v>
      </c>
      <c r="C4860">
        <v>94</v>
      </c>
      <c r="D4860" t="s">
        <v>3087</v>
      </c>
    </row>
    <row r="4861" s="3" customFormat="1" ht="14.25" hidden="1" spans="1:4">
      <c r="A4861" t="s">
        <v>287</v>
      </c>
      <c r="B4861">
        <v>94</v>
      </c>
      <c r="C4861">
        <v>94</v>
      </c>
      <c r="D4861" t="s">
        <v>3087</v>
      </c>
    </row>
    <row r="4862" s="3" customFormat="1" ht="14.25" hidden="1" spans="1:4">
      <c r="A4862" t="s">
        <v>4353</v>
      </c>
      <c r="B4862">
        <v>94</v>
      </c>
      <c r="C4862">
        <v>94</v>
      </c>
      <c r="D4862" t="s">
        <v>3087</v>
      </c>
    </row>
    <row r="4863" s="3" customFormat="1" ht="14.25" hidden="1" spans="1:4">
      <c r="A4863" t="s">
        <v>4354</v>
      </c>
      <c r="B4863">
        <v>94</v>
      </c>
      <c r="C4863">
        <v>94</v>
      </c>
      <c r="D4863" t="s">
        <v>3087</v>
      </c>
    </row>
    <row r="4864" s="3" customFormat="1" ht="14.25" hidden="1" spans="1:4">
      <c r="A4864" t="s">
        <v>4355</v>
      </c>
      <c r="B4864">
        <v>94</v>
      </c>
      <c r="C4864">
        <v>94</v>
      </c>
      <c r="D4864" t="s">
        <v>3087</v>
      </c>
    </row>
    <row r="4865" s="3" customFormat="1" ht="14.25" hidden="1" spans="1:4">
      <c r="A4865" t="s">
        <v>4356</v>
      </c>
      <c r="B4865">
        <v>94</v>
      </c>
      <c r="C4865">
        <v>94</v>
      </c>
      <c r="D4865" t="s">
        <v>3087</v>
      </c>
    </row>
    <row r="4866" s="3" customFormat="1" ht="14.25" hidden="1" spans="1:4">
      <c r="A4866" t="s">
        <v>4004</v>
      </c>
      <c r="B4866">
        <v>94</v>
      </c>
      <c r="C4866">
        <v>94</v>
      </c>
      <c r="D4866" t="s">
        <v>3087</v>
      </c>
    </row>
    <row r="4867" s="3" customFormat="1" ht="14.25" hidden="1" spans="1:4">
      <c r="A4867" t="s">
        <v>4357</v>
      </c>
      <c r="B4867">
        <v>94</v>
      </c>
      <c r="C4867">
        <v>94</v>
      </c>
      <c r="D4867" t="s">
        <v>3087</v>
      </c>
    </row>
    <row r="4868" s="3" customFormat="1" ht="14.25" hidden="1" spans="1:4">
      <c r="A4868" t="s">
        <v>4358</v>
      </c>
      <c r="B4868">
        <v>94</v>
      </c>
      <c r="C4868">
        <v>94</v>
      </c>
      <c r="D4868" t="s">
        <v>3087</v>
      </c>
    </row>
    <row r="4869" s="3" customFormat="1" ht="14.25" hidden="1" spans="1:4">
      <c r="A4869" t="s">
        <v>4359</v>
      </c>
      <c r="B4869">
        <v>94</v>
      </c>
      <c r="C4869">
        <v>94</v>
      </c>
      <c r="D4869" t="s">
        <v>3087</v>
      </c>
    </row>
    <row r="4870" s="3" customFormat="1" ht="14.25" hidden="1" spans="1:4">
      <c r="A4870" t="s">
        <v>4360</v>
      </c>
      <c r="B4870">
        <v>94</v>
      </c>
      <c r="C4870">
        <v>94</v>
      </c>
      <c r="D4870" t="s">
        <v>3087</v>
      </c>
    </row>
    <row r="4871" s="3" customFormat="1" ht="14.25" hidden="1" spans="1:4">
      <c r="A4871" t="s">
        <v>4361</v>
      </c>
      <c r="B4871">
        <v>94</v>
      </c>
      <c r="C4871">
        <v>94</v>
      </c>
      <c r="D4871" t="s">
        <v>3087</v>
      </c>
    </row>
    <row r="4872" s="3" customFormat="1" ht="14.25" hidden="1" spans="1:4">
      <c r="A4872" t="s">
        <v>4362</v>
      </c>
      <c r="B4872">
        <v>94</v>
      </c>
      <c r="C4872">
        <v>94</v>
      </c>
      <c r="D4872" t="s">
        <v>3087</v>
      </c>
    </row>
    <row r="4873" s="3" customFormat="1" ht="14.25" hidden="1" spans="1:4">
      <c r="A4873" t="s">
        <v>4363</v>
      </c>
      <c r="B4873">
        <v>94</v>
      </c>
      <c r="C4873">
        <v>94</v>
      </c>
      <c r="D4873" t="s">
        <v>3087</v>
      </c>
    </row>
    <row r="4874" s="3" customFormat="1" ht="14.25" hidden="1" spans="1:4">
      <c r="A4874" t="s">
        <v>4364</v>
      </c>
      <c r="B4874">
        <v>94</v>
      </c>
      <c r="C4874">
        <v>94</v>
      </c>
      <c r="D4874" t="s">
        <v>3087</v>
      </c>
    </row>
    <row r="4875" s="3" customFormat="1" ht="14.25" hidden="1" spans="1:4">
      <c r="A4875" t="s">
        <v>3149</v>
      </c>
      <c r="B4875">
        <v>94</v>
      </c>
      <c r="C4875">
        <v>94</v>
      </c>
      <c r="D4875" t="s">
        <v>3087</v>
      </c>
    </row>
    <row r="4876" s="3" customFormat="1" ht="14.25" hidden="1" spans="1:4">
      <c r="A4876" t="s">
        <v>4365</v>
      </c>
      <c r="B4876">
        <v>94</v>
      </c>
      <c r="C4876">
        <v>94</v>
      </c>
      <c r="D4876" t="s">
        <v>3087</v>
      </c>
    </row>
    <row r="4877" s="3" customFormat="1" ht="14.25" hidden="1" spans="1:4">
      <c r="A4877" t="s">
        <v>4366</v>
      </c>
      <c r="B4877">
        <v>94</v>
      </c>
      <c r="C4877">
        <v>94</v>
      </c>
      <c r="D4877" t="s">
        <v>3087</v>
      </c>
    </row>
    <row r="4878" s="3" customFormat="1" ht="14.25" hidden="1" spans="1:4">
      <c r="A4878" t="s">
        <v>4367</v>
      </c>
      <c r="B4878">
        <v>94</v>
      </c>
      <c r="C4878">
        <v>94</v>
      </c>
      <c r="D4878" t="s">
        <v>3087</v>
      </c>
    </row>
    <row r="4879" s="3" customFormat="1" ht="14.25" hidden="1" spans="1:4">
      <c r="A4879" t="s">
        <v>4368</v>
      </c>
      <c r="B4879">
        <v>94</v>
      </c>
      <c r="C4879">
        <v>94</v>
      </c>
      <c r="D4879" t="s">
        <v>3087</v>
      </c>
    </row>
    <row r="4880" s="3" customFormat="1" ht="14.25" hidden="1" spans="1:4">
      <c r="A4880" t="s">
        <v>4369</v>
      </c>
      <c r="B4880">
        <v>94</v>
      </c>
      <c r="C4880">
        <v>94</v>
      </c>
      <c r="D4880" t="s">
        <v>3087</v>
      </c>
    </row>
    <row r="4881" s="3" customFormat="1" ht="14.25" hidden="1" spans="1:4">
      <c r="A4881" t="s">
        <v>4370</v>
      </c>
      <c r="B4881">
        <v>94</v>
      </c>
      <c r="C4881">
        <v>94</v>
      </c>
      <c r="D4881" t="s">
        <v>3087</v>
      </c>
    </row>
    <row r="4882" s="3" customFormat="1" ht="14.25" hidden="1" spans="1:4">
      <c r="A4882" t="s">
        <v>4371</v>
      </c>
      <c r="B4882">
        <v>94</v>
      </c>
      <c r="C4882">
        <v>94</v>
      </c>
      <c r="D4882" t="s">
        <v>3087</v>
      </c>
    </row>
    <row r="4883" s="3" customFormat="1" ht="14.25" hidden="1" spans="1:4">
      <c r="A4883" t="s">
        <v>4372</v>
      </c>
      <c r="B4883">
        <v>94</v>
      </c>
      <c r="C4883">
        <v>94</v>
      </c>
      <c r="D4883" t="s">
        <v>3087</v>
      </c>
    </row>
    <row r="4884" s="3" customFormat="1" ht="14.25" hidden="1" spans="1:4">
      <c r="A4884" t="s">
        <v>4373</v>
      </c>
      <c r="B4884">
        <v>94</v>
      </c>
      <c r="C4884">
        <v>94</v>
      </c>
      <c r="D4884" t="s">
        <v>3087</v>
      </c>
    </row>
    <row r="4885" s="3" customFormat="1" ht="14.25" hidden="1" spans="1:4">
      <c r="A4885" t="s">
        <v>4374</v>
      </c>
      <c r="B4885">
        <v>94</v>
      </c>
      <c r="C4885">
        <v>94</v>
      </c>
      <c r="D4885" t="s">
        <v>3087</v>
      </c>
    </row>
    <row r="4886" s="3" customFormat="1" ht="14.25" hidden="1" spans="1:4">
      <c r="A4886" t="s">
        <v>4375</v>
      </c>
      <c r="B4886">
        <v>94</v>
      </c>
      <c r="C4886">
        <v>94</v>
      </c>
      <c r="D4886" t="s">
        <v>3087</v>
      </c>
    </row>
    <row r="4887" s="3" customFormat="1" ht="14.25" hidden="1" spans="1:4">
      <c r="A4887" t="s">
        <v>4376</v>
      </c>
      <c r="B4887">
        <v>94</v>
      </c>
      <c r="C4887">
        <v>94</v>
      </c>
      <c r="D4887" t="s">
        <v>3087</v>
      </c>
    </row>
    <row r="4888" s="3" customFormat="1" ht="14.25" hidden="1" spans="1:4">
      <c r="A4888" t="s">
        <v>4377</v>
      </c>
      <c r="B4888">
        <v>94</v>
      </c>
      <c r="C4888">
        <v>94</v>
      </c>
      <c r="D4888" t="s">
        <v>3087</v>
      </c>
    </row>
    <row r="4889" s="3" customFormat="1" ht="14.25" hidden="1" spans="1:4">
      <c r="A4889" t="s">
        <v>4378</v>
      </c>
      <c r="B4889">
        <v>94</v>
      </c>
      <c r="C4889">
        <v>94</v>
      </c>
      <c r="D4889" t="s">
        <v>3087</v>
      </c>
    </row>
    <row r="4890" s="3" customFormat="1" ht="14.25" hidden="1" spans="1:4">
      <c r="A4890" t="s">
        <v>4379</v>
      </c>
      <c r="B4890">
        <v>94</v>
      </c>
      <c r="C4890">
        <v>94</v>
      </c>
      <c r="D4890" t="s">
        <v>3087</v>
      </c>
    </row>
    <row r="4891" s="3" customFormat="1" ht="14.25" hidden="1" spans="1:4">
      <c r="A4891" t="s">
        <v>4380</v>
      </c>
      <c r="B4891">
        <v>94</v>
      </c>
      <c r="C4891">
        <v>94</v>
      </c>
      <c r="D4891" t="s">
        <v>3087</v>
      </c>
    </row>
    <row r="4892" s="3" customFormat="1" ht="14.25" hidden="1" spans="1:4">
      <c r="A4892" t="s">
        <v>4381</v>
      </c>
      <c r="B4892">
        <v>94</v>
      </c>
      <c r="C4892">
        <v>94</v>
      </c>
      <c r="D4892" t="s">
        <v>3087</v>
      </c>
    </row>
    <row r="4893" s="3" customFormat="1" ht="14.25" hidden="1" spans="1:4">
      <c r="A4893" t="s">
        <v>4382</v>
      </c>
      <c r="B4893">
        <v>94</v>
      </c>
      <c r="C4893">
        <v>94</v>
      </c>
      <c r="D4893" t="s">
        <v>3087</v>
      </c>
    </row>
    <row r="4894" s="3" customFormat="1" ht="14.25" hidden="1" spans="1:4">
      <c r="A4894" t="s">
        <v>4383</v>
      </c>
      <c r="B4894">
        <v>94</v>
      </c>
      <c r="C4894">
        <v>94</v>
      </c>
      <c r="D4894" t="s">
        <v>3087</v>
      </c>
    </row>
    <row r="4895" s="3" customFormat="1" ht="14.25" hidden="1" spans="1:4">
      <c r="A4895" t="s">
        <v>4384</v>
      </c>
      <c r="B4895">
        <v>94</v>
      </c>
      <c r="C4895">
        <v>94</v>
      </c>
      <c r="D4895" t="s">
        <v>3087</v>
      </c>
    </row>
    <row r="4896" s="3" customFormat="1" ht="14.25" hidden="1" spans="1:4">
      <c r="A4896" t="s">
        <v>4385</v>
      </c>
      <c r="B4896">
        <v>94</v>
      </c>
      <c r="C4896">
        <v>94</v>
      </c>
      <c r="D4896" t="s">
        <v>3087</v>
      </c>
    </row>
    <row r="4897" s="3" customFormat="1" ht="14.25" hidden="1" spans="1:4">
      <c r="A4897" t="s">
        <v>4386</v>
      </c>
      <c r="B4897">
        <v>94</v>
      </c>
      <c r="C4897">
        <v>94</v>
      </c>
      <c r="D4897" t="s">
        <v>3087</v>
      </c>
    </row>
    <row r="4898" s="3" customFormat="1" ht="14.25" hidden="1" spans="1:4">
      <c r="A4898" t="s">
        <v>4387</v>
      </c>
      <c r="B4898">
        <v>94</v>
      </c>
      <c r="C4898">
        <v>94</v>
      </c>
      <c r="D4898" t="s">
        <v>3087</v>
      </c>
    </row>
    <row r="4899" s="3" customFormat="1" ht="14.25" hidden="1" spans="1:4">
      <c r="A4899" t="s">
        <v>4388</v>
      </c>
      <c r="B4899">
        <v>94</v>
      </c>
      <c r="C4899">
        <v>94</v>
      </c>
      <c r="D4899" t="s">
        <v>3087</v>
      </c>
    </row>
    <row r="4900" s="3" customFormat="1" ht="14.25" hidden="1" spans="1:4">
      <c r="A4900" t="s">
        <v>4389</v>
      </c>
      <c r="B4900">
        <v>94</v>
      </c>
      <c r="C4900">
        <v>94</v>
      </c>
      <c r="D4900" t="s">
        <v>3087</v>
      </c>
    </row>
    <row r="4901" s="3" customFormat="1" ht="14.25" hidden="1" spans="1:4">
      <c r="A4901" t="s">
        <v>4390</v>
      </c>
      <c r="B4901">
        <v>94</v>
      </c>
      <c r="C4901">
        <v>94</v>
      </c>
      <c r="D4901" t="s">
        <v>3087</v>
      </c>
    </row>
    <row r="4902" s="3" customFormat="1" ht="14.25" hidden="1" spans="1:4">
      <c r="A4902" t="s">
        <v>4391</v>
      </c>
      <c r="B4902">
        <v>94</v>
      </c>
      <c r="C4902">
        <v>94</v>
      </c>
      <c r="D4902" t="s">
        <v>3087</v>
      </c>
    </row>
    <row r="4903" s="3" customFormat="1" ht="14.25" hidden="1" spans="1:4">
      <c r="A4903" t="s">
        <v>4392</v>
      </c>
      <c r="B4903">
        <v>94</v>
      </c>
      <c r="C4903">
        <v>94</v>
      </c>
      <c r="D4903" t="s">
        <v>3087</v>
      </c>
    </row>
    <row r="4904" s="3" customFormat="1" ht="14.25" hidden="1" spans="1:4">
      <c r="A4904" t="s">
        <v>4393</v>
      </c>
      <c r="B4904">
        <v>94</v>
      </c>
      <c r="C4904">
        <v>94</v>
      </c>
      <c r="D4904" t="s">
        <v>3087</v>
      </c>
    </row>
    <row r="4905" s="3" customFormat="1" ht="14.25" hidden="1" spans="1:4">
      <c r="A4905" t="s">
        <v>4394</v>
      </c>
      <c r="B4905">
        <v>94</v>
      </c>
      <c r="C4905">
        <v>94</v>
      </c>
      <c r="D4905" t="s">
        <v>3087</v>
      </c>
    </row>
    <row r="4906" s="3" customFormat="1" ht="14.25" hidden="1" spans="1:4">
      <c r="A4906" t="s">
        <v>4395</v>
      </c>
      <c r="B4906">
        <v>94</v>
      </c>
      <c r="C4906">
        <v>94</v>
      </c>
      <c r="D4906" t="s">
        <v>3087</v>
      </c>
    </row>
    <row r="4907" s="3" customFormat="1" ht="14.25" hidden="1" spans="1:4">
      <c r="A4907" t="s">
        <v>4396</v>
      </c>
      <c r="B4907">
        <v>94</v>
      </c>
      <c r="C4907">
        <v>94</v>
      </c>
      <c r="D4907" t="s">
        <v>3087</v>
      </c>
    </row>
    <row r="4908" s="3" customFormat="1" ht="14.25" hidden="1" spans="1:4">
      <c r="A4908" t="s">
        <v>710</v>
      </c>
      <c r="B4908">
        <v>94</v>
      </c>
      <c r="C4908">
        <v>94</v>
      </c>
      <c r="D4908" t="s">
        <v>3087</v>
      </c>
    </row>
    <row r="4909" s="3" customFormat="1" ht="14.25" hidden="1" spans="1:4">
      <c r="A4909" t="s">
        <v>4397</v>
      </c>
      <c r="B4909">
        <v>94</v>
      </c>
      <c r="C4909">
        <v>94</v>
      </c>
      <c r="D4909" t="s">
        <v>3087</v>
      </c>
    </row>
    <row r="4910" s="3" customFormat="1" ht="14.25" hidden="1" spans="1:4">
      <c r="A4910" t="s">
        <v>4398</v>
      </c>
      <c r="B4910">
        <v>94</v>
      </c>
      <c r="C4910">
        <v>94</v>
      </c>
      <c r="D4910" t="s">
        <v>3087</v>
      </c>
    </row>
    <row r="4911" s="3" customFormat="1" ht="14.25" hidden="1" spans="1:4">
      <c r="A4911" t="s">
        <v>4399</v>
      </c>
      <c r="B4911">
        <v>94</v>
      </c>
      <c r="C4911">
        <v>94</v>
      </c>
      <c r="D4911" t="s">
        <v>3087</v>
      </c>
    </row>
    <row r="4912" s="3" customFormat="1" ht="14.25" hidden="1" spans="1:4">
      <c r="A4912" t="s">
        <v>4400</v>
      </c>
      <c r="B4912">
        <v>94</v>
      </c>
      <c r="C4912">
        <v>94</v>
      </c>
      <c r="D4912" t="s">
        <v>3087</v>
      </c>
    </row>
    <row r="4913" s="3" customFormat="1" ht="14.25" hidden="1" spans="1:4">
      <c r="A4913" t="s">
        <v>4401</v>
      </c>
      <c r="B4913">
        <v>94</v>
      </c>
      <c r="C4913">
        <v>94</v>
      </c>
      <c r="D4913" t="s">
        <v>3087</v>
      </c>
    </row>
    <row r="4914" s="3" customFormat="1" ht="14.25" hidden="1" spans="1:4">
      <c r="A4914" t="s">
        <v>4402</v>
      </c>
      <c r="B4914">
        <v>94</v>
      </c>
      <c r="C4914">
        <v>94</v>
      </c>
      <c r="D4914" t="s">
        <v>3087</v>
      </c>
    </row>
    <row r="4915" s="3" customFormat="1" ht="14.25" hidden="1" spans="1:4">
      <c r="A4915" t="s">
        <v>4403</v>
      </c>
      <c r="B4915">
        <v>94</v>
      </c>
      <c r="C4915">
        <v>94</v>
      </c>
      <c r="D4915" t="s">
        <v>3087</v>
      </c>
    </row>
    <row r="4916" s="3" customFormat="1" ht="14.25" hidden="1" spans="1:4">
      <c r="A4916" t="s">
        <v>4404</v>
      </c>
      <c r="B4916">
        <v>94</v>
      </c>
      <c r="C4916">
        <v>94</v>
      </c>
      <c r="D4916" t="s">
        <v>3087</v>
      </c>
    </row>
    <row r="4917" s="3" customFormat="1" ht="14.25" hidden="1" spans="1:4">
      <c r="A4917" t="s">
        <v>4405</v>
      </c>
      <c r="B4917">
        <v>94</v>
      </c>
      <c r="C4917">
        <v>94</v>
      </c>
      <c r="D4917" t="s">
        <v>3087</v>
      </c>
    </row>
    <row r="4918" s="3" customFormat="1" ht="14.25" hidden="1" spans="1:4">
      <c r="A4918" t="s">
        <v>4406</v>
      </c>
      <c r="B4918">
        <v>94</v>
      </c>
      <c r="C4918">
        <v>94</v>
      </c>
      <c r="D4918" t="s">
        <v>3087</v>
      </c>
    </row>
    <row r="4919" s="3" customFormat="1" ht="14.25" hidden="1" spans="1:4">
      <c r="A4919" t="s">
        <v>4407</v>
      </c>
      <c r="B4919">
        <v>94</v>
      </c>
      <c r="C4919">
        <v>94</v>
      </c>
      <c r="D4919" t="s">
        <v>3087</v>
      </c>
    </row>
    <row r="4920" s="3" customFormat="1" ht="14.25" hidden="1" spans="1:4">
      <c r="A4920" t="s">
        <v>3739</v>
      </c>
      <c r="B4920">
        <v>94</v>
      </c>
      <c r="C4920">
        <v>94</v>
      </c>
      <c r="D4920" t="s">
        <v>3087</v>
      </c>
    </row>
    <row r="4921" s="3" customFormat="1" ht="14.25" hidden="1" spans="1:4">
      <c r="A4921" t="s">
        <v>25</v>
      </c>
      <c r="B4921">
        <v>94</v>
      </c>
      <c r="C4921">
        <v>94</v>
      </c>
      <c r="D4921" t="s">
        <v>3087</v>
      </c>
    </row>
    <row r="4922" s="3" customFormat="1" ht="14.25" hidden="1" spans="1:4">
      <c r="A4922" t="s">
        <v>4408</v>
      </c>
      <c r="B4922">
        <v>94</v>
      </c>
      <c r="C4922">
        <v>94</v>
      </c>
      <c r="D4922" t="s">
        <v>3087</v>
      </c>
    </row>
    <row r="4923" s="3" customFormat="1" ht="14.25" hidden="1" spans="1:4">
      <c r="A4923" t="s">
        <v>4409</v>
      </c>
      <c r="B4923">
        <v>94</v>
      </c>
      <c r="C4923">
        <v>94</v>
      </c>
      <c r="D4923" t="s">
        <v>3087</v>
      </c>
    </row>
    <row r="4924" s="3" customFormat="1" ht="14.25" hidden="1" spans="1:4">
      <c r="A4924" t="s">
        <v>4410</v>
      </c>
      <c r="B4924">
        <v>94</v>
      </c>
      <c r="C4924">
        <v>94</v>
      </c>
      <c r="D4924" t="s">
        <v>3087</v>
      </c>
    </row>
    <row r="4925" s="3" customFormat="1" ht="14.25" hidden="1" spans="1:4">
      <c r="A4925" t="s">
        <v>4411</v>
      </c>
      <c r="B4925">
        <v>94</v>
      </c>
      <c r="C4925">
        <v>94</v>
      </c>
      <c r="D4925" t="s">
        <v>3087</v>
      </c>
    </row>
    <row r="4926" s="3" customFormat="1" ht="14.25" hidden="1" spans="1:4">
      <c r="A4926" t="s">
        <v>4412</v>
      </c>
      <c r="B4926">
        <v>94</v>
      </c>
      <c r="C4926">
        <v>94</v>
      </c>
      <c r="D4926" t="s">
        <v>3087</v>
      </c>
    </row>
    <row r="4927" s="3" customFormat="1" ht="14.25" hidden="1" spans="1:4">
      <c r="A4927" t="s">
        <v>4413</v>
      </c>
      <c r="B4927">
        <v>94</v>
      </c>
      <c r="C4927">
        <v>94</v>
      </c>
      <c r="D4927" t="s">
        <v>3087</v>
      </c>
    </row>
    <row r="4928" s="3" customFormat="1" ht="14.25" hidden="1" spans="1:4">
      <c r="A4928" t="s">
        <v>4414</v>
      </c>
      <c r="B4928">
        <v>94</v>
      </c>
      <c r="C4928">
        <v>94</v>
      </c>
      <c r="D4928" t="s">
        <v>3087</v>
      </c>
    </row>
    <row r="4929" s="3" customFormat="1" ht="14.25" hidden="1" spans="1:4">
      <c r="A4929" t="s">
        <v>4415</v>
      </c>
      <c r="B4929">
        <v>94</v>
      </c>
      <c r="C4929">
        <v>94</v>
      </c>
      <c r="D4929" t="s">
        <v>3087</v>
      </c>
    </row>
    <row r="4930" s="3" customFormat="1" ht="14.25" hidden="1" spans="1:4">
      <c r="A4930" t="s">
        <v>4416</v>
      </c>
      <c r="B4930">
        <v>94</v>
      </c>
      <c r="C4930">
        <v>94</v>
      </c>
      <c r="D4930" t="s">
        <v>3087</v>
      </c>
    </row>
    <row r="4931" s="3" customFormat="1" ht="14.25" hidden="1" spans="1:4">
      <c r="A4931" t="s">
        <v>4417</v>
      </c>
      <c r="B4931">
        <v>94</v>
      </c>
      <c r="C4931">
        <v>94</v>
      </c>
      <c r="D4931" t="s">
        <v>3087</v>
      </c>
    </row>
    <row r="4932" s="3" customFormat="1" ht="14.25" hidden="1" spans="1:4">
      <c r="A4932" t="s">
        <v>4418</v>
      </c>
      <c r="B4932">
        <v>94</v>
      </c>
      <c r="C4932">
        <v>94</v>
      </c>
      <c r="D4932" t="s">
        <v>3087</v>
      </c>
    </row>
    <row r="4933" s="3" customFormat="1" ht="14.25" hidden="1" spans="1:4">
      <c r="A4933" t="s">
        <v>4419</v>
      </c>
      <c r="B4933">
        <v>94</v>
      </c>
      <c r="C4933">
        <v>94</v>
      </c>
      <c r="D4933" t="s">
        <v>3087</v>
      </c>
    </row>
    <row r="4934" s="3" customFormat="1" ht="14.25" hidden="1" spans="1:4">
      <c r="A4934" t="s">
        <v>4334</v>
      </c>
      <c r="B4934">
        <v>94</v>
      </c>
      <c r="C4934">
        <v>94</v>
      </c>
      <c r="D4934" t="s">
        <v>3087</v>
      </c>
    </row>
    <row r="4935" s="3" customFormat="1" ht="14.25" hidden="1" spans="1:4">
      <c r="A4935" t="s">
        <v>4420</v>
      </c>
      <c r="B4935">
        <v>94</v>
      </c>
      <c r="C4935">
        <v>94</v>
      </c>
      <c r="D4935" t="s">
        <v>3087</v>
      </c>
    </row>
    <row r="4936" s="3" customFormat="1" ht="14.25" hidden="1" spans="1:4">
      <c r="A4936" t="s">
        <v>4421</v>
      </c>
      <c r="B4936">
        <v>94</v>
      </c>
      <c r="C4936">
        <v>94</v>
      </c>
      <c r="D4936" t="s">
        <v>3087</v>
      </c>
    </row>
    <row r="4937" s="3" customFormat="1" ht="14.25" hidden="1" spans="1:4">
      <c r="A4937" t="s">
        <v>4422</v>
      </c>
      <c r="B4937">
        <v>94</v>
      </c>
      <c r="C4937">
        <v>94</v>
      </c>
      <c r="D4937" t="s">
        <v>3087</v>
      </c>
    </row>
    <row r="4938" s="3" customFormat="1" ht="14.25" hidden="1" spans="1:4">
      <c r="A4938" t="s">
        <v>4423</v>
      </c>
      <c r="B4938">
        <v>94</v>
      </c>
      <c r="C4938">
        <v>94</v>
      </c>
      <c r="D4938" t="s">
        <v>3087</v>
      </c>
    </row>
    <row r="4939" s="3" customFormat="1" ht="14.25" hidden="1" spans="1:4">
      <c r="A4939" t="s">
        <v>4424</v>
      </c>
      <c r="B4939">
        <v>94</v>
      </c>
      <c r="C4939">
        <v>94</v>
      </c>
      <c r="D4939" t="s">
        <v>3087</v>
      </c>
    </row>
    <row r="4940" s="3" customFormat="1" ht="14.25" hidden="1" spans="1:4">
      <c r="A4940" t="s">
        <v>3676</v>
      </c>
      <c r="B4940">
        <v>94</v>
      </c>
      <c r="C4940">
        <v>94</v>
      </c>
      <c r="D4940" t="s">
        <v>3087</v>
      </c>
    </row>
    <row r="4941" s="3" customFormat="1" ht="14.25" hidden="1" spans="1:4">
      <c r="A4941" t="s">
        <v>4425</v>
      </c>
      <c r="B4941">
        <v>94</v>
      </c>
      <c r="C4941">
        <v>94</v>
      </c>
      <c r="D4941" t="s">
        <v>3087</v>
      </c>
    </row>
    <row r="4942" s="3" customFormat="1" ht="14.25" hidden="1" spans="1:4">
      <c r="A4942" t="s">
        <v>4426</v>
      </c>
      <c r="B4942">
        <v>94</v>
      </c>
      <c r="C4942">
        <v>94</v>
      </c>
      <c r="D4942" t="s">
        <v>3087</v>
      </c>
    </row>
    <row r="4943" s="3" customFormat="1" ht="14.25" hidden="1" spans="1:4">
      <c r="A4943" t="s">
        <v>4427</v>
      </c>
      <c r="B4943">
        <v>94</v>
      </c>
      <c r="C4943">
        <v>94</v>
      </c>
      <c r="D4943" t="s">
        <v>3087</v>
      </c>
    </row>
    <row r="4944" s="3" customFormat="1" ht="14.25" hidden="1" spans="1:4">
      <c r="A4944" t="s">
        <v>4428</v>
      </c>
      <c r="B4944">
        <v>94</v>
      </c>
      <c r="C4944">
        <v>94</v>
      </c>
      <c r="D4944" t="s">
        <v>3087</v>
      </c>
    </row>
    <row r="4945" s="3" customFormat="1" ht="14.25" hidden="1" spans="1:4">
      <c r="A4945" t="s">
        <v>4429</v>
      </c>
      <c r="B4945">
        <v>94</v>
      </c>
      <c r="C4945">
        <v>94</v>
      </c>
      <c r="D4945" t="s">
        <v>3087</v>
      </c>
    </row>
    <row r="4946" s="3" customFormat="1" ht="14.25" hidden="1" spans="1:4">
      <c r="A4946" t="s">
        <v>4430</v>
      </c>
      <c r="B4946">
        <v>94</v>
      </c>
      <c r="C4946">
        <v>94</v>
      </c>
      <c r="D4946" t="s">
        <v>3087</v>
      </c>
    </row>
    <row r="4947" s="3" customFormat="1" ht="14.25" hidden="1" spans="1:4">
      <c r="A4947" t="s">
        <v>4431</v>
      </c>
      <c r="B4947">
        <v>94</v>
      </c>
      <c r="C4947">
        <v>94</v>
      </c>
      <c r="D4947" t="s">
        <v>3087</v>
      </c>
    </row>
    <row r="4948" s="3" customFormat="1" ht="14.25" hidden="1" spans="1:4">
      <c r="A4948" t="s">
        <v>4432</v>
      </c>
      <c r="B4948">
        <v>94</v>
      </c>
      <c r="C4948">
        <v>94</v>
      </c>
      <c r="D4948" t="s">
        <v>3087</v>
      </c>
    </row>
    <row r="4949" s="3" customFormat="1" ht="14.25" hidden="1" spans="1:4">
      <c r="A4949" t="s">
        <v>4433</v>
      </c>
      <c r="B4949">
        <v>94</v>
      </c>
      <c r="C4949">
        <v>94</v>
      </c>
      <c r="D4949" t="s">
        <v>3087</v>
      </c>
    </row>
    <row r="4950" s="3" customFormat="1" ht="14.25" hidden="1" spans="1:4">
      <c r="A4950" t="s">
        <v>4434</v>
      </c>
      <c r="B4950">
        <v>94</v>
      </c>
      <c r="C4950">
        <v>94</v>
      </c>
      <c r="D4950" t="s">
        <v>3087</v>
      </c>
    </row>
    <row r="4951" s="3" customFormat="1" ht="14.25" hidden="1" spans="1:4">
      <c r="A4951" t="s">
        <v>4095</v>
      </c>
      <c r="B4951">
        <v>94</v>
      </c>
      <c r="C4951">
        <v>94</v>
      </c>
      <c r="D4951" t="s">
        <v>3087</v>
      </c>
    </row>
    <row r="4952" s="3" customFormat="1" ht="14.25" hidden="1" spans="1:4">
      <c r="A4952" t="s">
        <v>4435</v>
      </c>
      <c r="B4952">
        <v>94</v>
      </c>
      <c r="C4952">
        <v>94</v>
      </c>
      <c r="D4952" t="s">
        <v>3087</v>
      </c>
    </row>
    <row r="4953" s="3" customFormat="1" ht="14.25" hidden="1" spans="1:4">
      <c r="A4953" t="s">
        <v>4436</v>
      </c>
      <c r="B4953">
        <v>94</v>
      </c>
      <c r="C4953">
        <v>94</v>
      </c>
      <c r="D4953" t="s">
        <v>3087</v>
      </c>
    </row>
    <row r="4954" s="3" customFormat="1" ht="14.25" hidden="1" spans="1:4">
      <c r="A4954" t="s">
        <v>4437</v>
      </c>
      <c r="B4954">
        <v>94</v>
      </c>
      <c r="C4954">
        <v>94</v>
      </c>
      <c r="D4954" t="s">
        <v>3087</v>
      </c>
    </row>
    <row r="4955" s="3" customFormat="1" ht="14.25" hidden="1" spans="1:4">
      <c r="A4955" t="s">
        <v>4325</v>
      </c>
      <c r="B4955">
        <v>94</v>
      </c>
      <c r="C4955">
        <v>94</v>
      </c>
      <c r="D4955" t="s">
        <v>3087</v>
      </c>
    </row>
    <row r="4956" s="3" customFormat="1" ht="14.25" hidden="1" spans="1:4">
      <c r="A4956" t="s">
        <v>1496</v>
      </c>
      <c r="B4956">
        <v>94</v>
      </c>
      <c r="C4956">
        <v>94</v>
      </c>
      <c r="D4956" t="s">
        <v>3087</v>
      </c>
    </row>
    <row r="4957" s="3" customFormat="1" ht="14.25" hidden="1" spans="1:4">
      <c r="A4957" t="s">
        <v>4438</v>
      </c>
      <c r="B4957">
        <v>94</v>
      </c>
      <c r="C4957">
        <v>94</v>
      </c>
      <c r="D4957" t="s">
        <v>3087</v>
      </c>
    </row>
    <row r="4958" s="3" customFormat="1" ht="14.25" hidden="1" spans="1:4">
      <c r="A4958" t="s">
        <v>4439</v>
      </c>
      <c r="B4958">
        <v>94</v>
      </c>
      <c r="C4958">
        <v>94</v>
      </c>
      <c r="D4958" t="s">
        <v>3087</v>
      </c>
    </row>
    <row r="4959" s="3" customFormat="1" ht="14.25" hidden="1" spans="1:4">
      <c r="A4959" t="s">
        <v>4440</v>
      </c>
      <c r="B4959">
        <v>94</v>
      </c>
      <c r="C4959">
        <v>94</v>
      </c>
      <c r="D4959" t="s">
        <v>3087</v>
      </c>
    </row>
    <row r="4960" s="3" customFormat="1" ht="14.25" hidden="1" spans="1:4">
      <c r="A4960" t="s">
        <v>4441</v>
      </c>
      <c r="B4960">
        <v>94</v>
      </c>
      <c r="C4960">
        <v>94</v>
      </c>
      <c r="D4960" t="s">
        <v>3087</v>
      </c>
    </row>
    <row r="4961" s="3" customFormat="1" ht="14.25" hidden="1" spans="1:4">
      <c r="A4961" t="s">
        <v>4022</v>
      </c>
      <c r="B4961">
        <v>94</v>
      </c>
      <c r="C4961">
        <v>94</v>
      </c>
      <c r="D4961" t="s">
        <v>3087</v>
      </c>
    </row>
    <row r="4962" s="3" customFormat="1" ht="14.25" hidden="1" spans="1:4">
      <c r="A4962" t="s">
        <v>4442</v>
      </c>
      <c r="B4962">
        <v>94</v>
      </c>
      <c r="C4962">
        <v>94</v>
      </c>
      <c r="D4962" t="s">
        <v>3087</v>
      </c>
    </row>
    <row r="4963" s="3" customFormat="1" ht="14.25" hidden="1" spans="1:4">
      <c r="A4963" t="s">
        <v>4443</v>
      </c>
      <c r="B4963">
        <v>94</v>
      </c>
      <c r="C4963">
        <v>94</v>
      </c>
      <c r="D4963" t="s">
        <v>3087</v>
      </c>
    </row>
    <row r="4964" s="3" customFormat="1" ht="14.25" hidden="1" spans="1:4">
      <c r="A4964" t="s">
        <v>4444</v>
      </c>
      <c r="B4964">
        <v>94</v>
      </c>
      <c r="C4964">
        <v>94</v>
      </c>
      <c r="D4964" t="s">
        <v>3087</v>
      </c>
    </row>
    <row r="4965" s="3" customFormat="1" ht="14.25" hidden="1" spans="1:4">
      <c r="A4965" t="s">
        <v>4445</v>
      </c>
      <c r="B4965">
        <v>94</v>
      </c>
      <c r="C4965">
        <v>94</v>
      </c>
      <c r="D4965" t="s">
        <v>3087</v>
      </c>
    </row>
    <row r="4966" s="3" customFormat="1" ht="14.25" hidden="1" spans="1:4">
      <c r="A4966" t="s">
        <v>4446</v>
      </c>
      <c r="B4966">
        <v>94</v>
      </c>
      <c r="C4966">
        <v>94</v>
      </c>
      <c r="D4966" t="s">
        <v>3087</v>
      </c>
    </row>
    <row r="4967" s="3" customFormat="1" ht="14.25" hidden="1" spans="1:4">
      <c r="A4967" t="s">
        <v>4447</v>
      </c>
      <c r="B4967">
        <v>94</v>
      </c>
      <c r="C4967">
        <v>94</v>
      </c>
      <c r="D4967" t="s">
        <v>3087</v>
      </c>
    </row>
    <row r="4968" s="3" customFormat="1" ht="14.25" hidden="1" spans="1:4">
      <c r="A4968" t="s">
        <v>4448</v>
      </c>
      <c r="B4968">
        <v>94</v>
      </c>
      <c r="C4968">
        <v>94</v>
      </c>
      <c r="D4968" t="s">
        <v>3087</v>
      </c>
    </row>
    <row r="4969" s="3" customFormat="1" ht="14.25" hidden="1" spans="1:4">
      <c r="A4969" t="s">
        <v>4449</v>
      </c>
      <c r="B4969">
        <v>94</v>
      </c>
      <c r="C4969">
        <v>94</v>
      </c>
      <c r="D4969" t="s">
        <v>3087</v>
      </c>
    </row>
    <row r="4970" s="3" customFormat="1" ht="14.25" hidden="1" spans="1:4">
      <c r="A4970" t="s">
        <v>4450</v>
      </c>
      <c r="B4970">
        <v>94</v>
      </c>
      <c r="C4970">
        <v>94</v>
      </c>
      <c r="D4970" t="s">
        <v>3087</v>
      </c>
    </row>
    <row r="4971" s="3" customFormat="1" ht="14.25" hidden="1" spans="1:4">
      <c r="A4971" t="s">
        <v>4451</v>
      </c>
      <c r="B4971">
        <v>94</v>
      </c>
      <c r="C4971">
        <v>94</v>
      </c>
      <c r="D4971" t="s">
        <v>3087</v>
      </c>
    </row>
    <row r="4972" s="3" customFormat="1" ht="14.25" hidden="1" spans="1:4">
      <c r="A4972" t="s">
        <v>4452</v>
      </c>
      <c r="B4972">
        <v>94</v>
      </c>
      <c r="C4972">
        <v>94</v>
      </c>
      <c r="D4972" t="s">
        <v>3087</v>
      </c>
    </row>
    <row r="4973" s="3" customFormat="1" ht="14.25" hidden="1" spans="1:4">
      <c r="A4973" t="s">
        <v>4453</v>
      </c>
      <c r="B4973">
        <v>94</v>
      </c>
      <c r="C4973">
        <v>94</v>
      </c>
      <c r="D4973" t="s">
        <v>3087</v>
      </c>
    </row>
    <row r="4974" s="3" customFormat="1" ht="14.25" hidden="1" spans="1:4">
      <c r="A4974" t="s">
        <v>4454</v>
      </c>
      <c r="B4974">
        <v>94</v>
      </c>
      <c r="C4974">
        <v>94</v>
      </c>
      <c r="D4974" t="s">
        <v>3087</v>
      </c>
    </row>
    <row r="4975" s="3" customFormat="1" ht="14.25" hidden="1" spans="1:4">
      <c r="A4975" t="s">
        <v>4455</v>
      </c>
      <c r="B4975">
        <v>94</v>
      </c>
      <c r="C4975">
        <v>94</v>
      </c>
      <c r="D4975" t="s">
        <v>3087</v>
      </c>
    </row>
    <row r="4976" s="3" customFormat="1" ht="14.25" hidden="1" spans="1:4">
      <c r="A4976" t="s">
        <v>4456</v>
      </c>
      <c r="B4976">
        <v>94</v>
      </c>
      <c r="C4976">
        <v>94</v>
      </c>
      <c r="D4976" t="s">
        <v>3087</v>
      </c>
    </row>
    <row r="4977" s="3" customFormat="1" ht="14.25" hidden="1" spans="1:4">
      <c r="A4977" t="s">
        <v>4457</v>
      </c>
      <c r="B4977">
        <v>94</v>
      </c>
      <c r="C4977">
        <v>94</v>
      </c>
      <c r="D4977" t="s">
        <v>3087</v>
      </c>
    </row>
    <row r="4978" s="3" customFormat="1" ht="14.25" hidden="1" spans="1:4">
      <c r="A4978" t="s">
        <v>3348</v>
      </c>
      <c r="B4978">
        <v>94</v>
      </c>
      <c r="C4978">
        <v>94</v>
      </c>
      <c r="D4978" t="s">
        <v>3087</v>
      </c>
    </row>
    <row r="4979" s="3" customFormat="1" ht="14.25" hidden="1" spans="1:4">
      <c r="A4979" t="s">
        <v>4458</v>
      </c>
      <c r="B4979">
        <v>94</v>
      </c>
      <c r="C4979">
        <v>94</v>
      </c>
      <c r="D4979" t="s">
        <v>3087</v>
      </c>
    </row>
    <row r="4980" s="3" customFormat="1" ht="14.25" hidden="1" spans="1:4">
      <c r="A4980" t="s">
        <v>4459</v>
      </c>
      <c r="B4980">
        <v>94</v>
      </c>
      <c r="C4980">
        <v>94</v>
      </c>
      <c r="D4980" t="s">
        <v>3087</v>
      </c>
    </row>
    <row r="4981" s="3" customFormat="1" ht="14.25" hidden="1" spans="1:4">
      <c r="A4981" t="s">
        <v>4460</v>
      </c>
      <c r="B4981">
        <v>94</v>
      </c>
      <c r="C4981">
        <v>94</v>
      </c>
      <c r="D4981" t="s">
        <v>3087</v>
      </c>
    </row>
    <row r="4982" s="3" customFormat="1" ht="14.25" hidden="1" spans="1:4">
      <c r="A4982" t="s">
        <v>4461</v>
      </c>
      <c r="B4982">
        <v>94</v>
      </c>
      <c r="C4982">
        <v>94</v>
      </c>
      <c r="D4982" t="s">
        <v>3087</v>
      </c>
    </row>
    <row r="4983" s="3" customFormat="1" ht="14.25" hidden="1" spans="1:4">
      <c r="A4983" t="s">
        <v>4462</v>
      </c>
      <c r="B4983">
        <v>94</v>
      </c>
      <c r="C4983">
        <v>94</v>
      </c>
      <c r="D4983" t="s">
        <v>3087</v>
      </c>
    </row>
    <row r="4984" s="3" customFormat="1" ht="14.25" hidden="1" spans="1:4">
      <c r="A4984" t="s">
        <v>4463</v>
      </c>
      <c r="B4984">
        <v>94</v>
      </c>
      <c r="C4984">
        <v>94</v>
      </c>
      <c r="D4984" t="s">
        <v>3087</v>
      </c>
    </row>
    <row r="4985" s="3" customFormat="1" ht="14.25" hidden="1" spans="1:4">
      <c r="A4985" t="s">
        <v>4464</v>
      </c>
      <c r="B4985">
        <v>94</v>
      </c>
      <c r="C4985">
        <v>94</v>
      </c>
      <c r="D4985" t="s">
        <v>3087</v>
      </c>
    </row>
    <row r="4986" s="3" customFormat="1" ht="14.25" hidden="1" spans="1:4">
      <c r="A4986" t="s">
        <v>4465</v>
      </c>
      <c r="B4986">
        <v>94</v>
      </c>
      <c r="C4986">
        <v>94</v>
      </c>
      <c r="D4986" t="s">
        <v>3087</v>
      </c>
    </row>
    <row r="4987" s="3" customFormat="1" ht="14.25" hidden="1" spans="1:4">
      <c r="A4987" t="s">
        <v>3789</v>
      </c>
      <c r="B4987">
        <v>94</v>
      </c>
      <c r="C4987">
        <v>94</v>
      </c>
      <c r="D4987" t="s">
        <v>3087</v>
      </c>
    </row>
    <row r="4988" s="3" customFormat="1" ht="14.25" hidden="1" spans="1:4">
      <c r="A4988" t="s">
        <v>4466</v>
      </c>
      <c r="B4988">
        <v>94</v>
      </c>
      <c r="C4988">
        <v>94</v>
      </c>
      <c r="D4988" t="s">
        <v>3087</v>
      </c>
    </row>
    <row r="4989" s="3" customFormat="1" ht="14.25" hidden="1" spans="1:4">
      <c r="A4989" t="s">
        <v>4467</v>
      </c>
      <c r="B4989">
        <v>94</v>
      </c>
      <c r="C4989">
        <v>94</v>
      </c>
      <c r="D4989" t="s">
        <v>3087</v>
      </c>
    </row>
    <row r="4990" s="3" customFormat="1" ht="14.25" hidden="1" spans="1:4">
      <c r="A4990" t="s">
        <v>4468</v>
      </c>
      <c r="B4990">
        <v>94</v>
      </c>
      <c r="C4990">
        <v>94</v>
      </c>
      <c r="D4990" t="s">
        <v>3087</v>
      </c>
    </row>
    <row r="4991" s="3" customFormat="1" ht="14.25" hidden="1" spans="1:4">
      <c r="A4991" t="s">
        <v>4469</v>
      </c>
      <c r="B4991">
        <v>94</v>
      </c>
      <c r="C4991">
        <v>94</v>
      </c>
      <c r="D4991" t="s">
        <v>3087</v>
      </c>
    </row>
    <row r="4992" s="3" customFormat="1" ht="14.25" hidden="1" spans="1:4">
      <c r="A4992" t="s">
        <v>4470</v>
      </c>
      <c r="B4992">
        <v>94</v>
      </c>
      <c r="C4992">
        <v>94</v>
      </c>
      <c r="D4992" t="s">
        <v>3087</v>
      </c>
    </row>
    <row r="4993" s="3" customFormat="1" ht="14.25" hidden="1" spans="1:4">
      <c r="A4993" t="s">
        <v>4471</v>
      </c>
      <c r="B4993">
        <v>94</v>
      </c>
      <c r="C4993">
        <v>94</v>
      </c>
      <c r="D4993" t="s">
        <v>3087</v>
      </c>
    </row>
    <row r="4994" s="3" customFormat="1" ht="14.25" hidden="1" spans="1:4">
      <c r="A4994" t="s">
        <v>4472</v>
      </c>
      <c r="B4994">
        <v>94</v>
      </c>
      <c r="C4994">
        <v>94</v>
      </c>
      <c r="D4994" t="s">
        <v>3087</v>
      </c>
    </row>
    <row r="4995" s="3" customFormat="1" ht="14.25" hidden="1" spans="1:4">
      <c r="A4995" t="s">
        <v>4473</v>
      </c>
      <c r="B4995">
        <v>94</v>
      </c>
      <c r="C4995">
        <v>94</v>
      </c>
      <c r="D4995" t="s">
        <v>3087</v>
      </c>
    </row>
    <row r="4996" s="3" customFormat="1" ht="14.25" hidden="1" spans="1:4">
      <c r="A4996" t="s">
        <v>4474</v>
      </c>
      <c r="B4996">
        <v>94</v>
      </c>
      <c r="C4996">
        <v>94</v>
      </c>
      <c r="D4996" t="s">
        <v>3087</v>
      </c>
    </row>
    <row r="4997" s="3" customFormat="1" ht="14.25" hidden="1" spans="1:4">
      <c r="A4997" t="s">
        <v>4475</v>
      </c>
      <c r="B4997">
        <v>94</v>
      </c>
      <c r="C4997">
        <v>94</v>
      </c>
      <c r="D4997" t="s">
        <v>3087</v>
      </c>
    </row>
    <row r="4998" s="3" customFormat="1" ht="14.25" hidden="1" spans="1:4">
      <c r="A4998" t="s">
        <v>4476</v>
      </c>
      <c r="B4998">
        <v>94</v>
      </c>
      <c r="C4998">
        <v>94</v>
      </c>
      <c r="D4998" t="s">
        <v>3087</v>
      </c>
    </row>
    <row r="4999" s="3" customFormat="1" ht="14.25" hidden="1" spans="1:4">
      <c r="A4999" t="s">
        <v>4477</v>
      </c>
      <c r="B4999">
        <v>94</v>
      </c>
      <c r="C4999">
        <v>94</v>
      </c>
      <c r="D4999" t="s">
        <v>3087</v>
      </c>
    </row>
    <row r="5000" s="3" customFormat="1" ht="14.25" hidden="1" spans="1:4">
      <c r="A5000" t="s">
        <v>4478</v>
      </c>
      <c r="B5000">
        <v>94</v>
      </c>
      <c r="C5000">
        <v>94</v>
      </c>
      <c r="D5000" t="s">
        <v>3087</v>
      </c>
    </row>
    <row r="5001" s="3" customFormat="1" ht="14.25" hidden="1" spans="1:4">
      <c r="A5001" t="s">
        <v>4479</v>
      </c>
      <c r="B5001">
        <v>94</v>
      </c>
      <c r="C5001">
        <v>94</v>
      </c>
      <c r="D5001" t="s">
        <v>3087</v>
      </c>
    </row>
    <row r="5002" s="3" customFormat="1" ht="14.25" hidden="1" spans="1:4">
      <c r="A5002" t="s">
        <v>4480</v>
      </c>
      <c r="B5002">
        <v>94</v>
      </c>
      <c r="C5002">
        <v>94</v>
      </c>
      <c r="D5002" t="s">
        <v>3087</v>
      </c>
    </row>
    <row r="5003" s="3" customFormat="1" ht="14.25" hidden="1" spans="1:4">
      <c r="A5003" t="s">
        <v>4481</v>
      </c>
      <c r="B5003">
        <v>94</v>
      </c>
      <c r="C5003">
        <v>94</v>
      </c>
      <c r="D5003" t="s">
        <v>3087</v>
      </c>
    </row>
    <row r="5004" s="3" customFormat="1" ht="14.25" hidden="1" spans="1:4">
      <c r="A5004" t="s">
        <v>4482</v>
      </c>
      <c r="B5004">
        <v>94</v>
      </c>
      <c r="C5004">
        <v>94</v>
      </c>
      <c r="D5004" t="s">
        <v>3087</v>
      </c>
    </row>
    <row r="5005" s="3" customFormat="1" ht="14.25" hidden="1" spans="1:4">
      <c r="A5005" t="s">
        <v>4483</v>
      </c>
      <c r="B5005">
        <v>94</v>
      </c>
      <c r="C5005">
        <v>94</v>
      </c>
      <c r="D5005" t="s">
        <v>3087</v>
      </c>
    </row>
    <row r="5006" s="3" customFormat="1" ht="14.25" hidden="1" spans="1:4">
      <c r="A5006" t="s">
        <v>4484</v>
      </c>
      <c r="B5006">
        <v>94</v>
      </c>
      <c r="C5006">
        <v>94</v>
      </c>
      <c r="D5006" t="s">
        <v>3087</v>
      </c>
    </row>
    <row r="5007" s="3" customFormat="1" ht="14.25" hidden="1" spans="1:4">
      <c r="A5007" t="s">
        <v>4485</v>
      </c>
      <c r="B5007">
        <v>94</v>
      </c>
      <c r="C5007">
        <v>94</v>
      </c>
      <c r="D5007" t="s">
        <v>3087</v>
      </c>
    </row>
    <row r="5008" s="3" customFormat="1" ht="14.25" hidden="1" spans="1:4">
      <c r="A5008" t="s">
        <v>4486</v>
      </c>
      <c r="B5008">
        <v>94</v>
      </c>
      <c r="C5008">
        <v>94</v>
      </c>
      <c r="D5008" t="s">
        <v>3087</v>
      </c>
    </row>
    <row r="5009" s="3" customFormat="1" ht="14.25" hidden="1" spans="1:4">
      <c r="A5009" t="s">
        <v>2321</v>
      </c>
      <c r="B5009">
        <v>94</v>
      </c>
      <c r="C5009">
        <v>94</v>
      </c>
      <c r="D5009" t="s">
        <v>3087</v>
      </c>
    </row>
    <row r="5010" s="3" customFormat="1" ht="14.25" hidden="1" spans="1:4">
      <c r="A5010" t="s">
        <v>4487</v>
      </c>
      <c r="B5010">
        <v>94</v>
      </c>
      <c r="C5010">
        <v>94</v>
      </c>
      <c r="D5010" t="s">
        <v>3087</v>
      </c>
    </row>
    <row r="5011" s="3" customFormat="1" ht="14.25" hidden="1" spans="1:4">
      <c r="A5011" t="s">
        <v>4488</v>
      </c>
      <c r="B5011">
        <v>94</v>
      </c>
      <c r="C5011">
        <v>94</v>
      </c>
      <c r="D5011" t="s">
        <v>3087</v>
      </c>
    </row>
    <row r="5012" s="3" customFormat="1" ht="14.25" hidden="1" spans="1:4">
      <c r="A5012" t="s">
        <v>4489</v>
      </c>
      <c r="B5012">
        <v>94</v>
      </c>
      <c r="C5012">
        <v>94</v>
      </c>
      <c r="D5012" t="s">
        <v>3087</v>
      </c>
    </row>
    <row r="5013" s="3" customFormat="1" ht="14.25" hidden="1" spans="1:4">
      <c r="A5013" t="s">
        <v>4490</v>
      </c>
      <c r="B5013">
        <v>94</v>
      </c>
      <c r="C5013">
        <v>94</v>
      </c>
      <c r="D5013" t="s">
        <v>3087</v>
      </c>
    </row>
    <row r="5014" s="3" customFormat="1" ht="14.25" hidden="1" spans="1:4">
      <c r="A5014" t="s">
        <v>4491</v>
      </c>
      <c r="B5014">
        <v>94</v>
      </c>
      <c r="C5014">
        <v>94</v>
      </c>
      <c r="D5014" t="s">
        <v>3087</v>
      </c>
    </row>
    <row r="5015" s="3" customFormat="1" ht="14.25" hidden="1" spans="1:4">
      <c r="A5015" t="s">
        <v>4492</v>
      </c>
      <c r="B5015">
        <v>94</v>
      </c>
      <c r="C5015">
        <v>94</v>
      </c>
      <c r="D5015" t="s">
        <v>3087</v>
      </c>
    </row>
    <row r="5016" s="3" customFormat="1" ht="14.25" hidden="1" spans="1:4">
      <c r="A5016" t="s">
        <v>492</v>
      </c>
      <c r="B5016">
        <v>94</v>
      </c>
      <c r="C5016">
        <v>94</v>
      </c>
      <c r="D5016" t="s">
        <v>3087</v>
      </c>
    </row>
    <row r="5017" s="3" customFormat="1" ht="14.25" hidden="1" spans="1:4">
      <c r="A5017" t="s">
        <v>4493</v>
      </c>
      <c r="B5017">
        <v>94</v>
      </c>
      <c r="C5017">
        <v>94</v>
      </c>
      <c r="D5017" t="s">
        <v>3087</v>
      </c>
    </row>
    <row r="5018" s="3" customFormat="1" ht="14.25" hidden="1" spans="1:4">
      <c r="A5018" t="s">
        <v>4494</v>
      </c>
      <c r="B5018">
        <v>94</v>
      </c>
      <c r="C5018">
        <v>94</v>
      </c>
      <c r="D5018" t="s">
        <v>3087</v>
      </c>
    </row>
    <row r="5019" s="3" customFormat="1" ht="14.25" hidden="1" spans="1:4">
      <c r="A5019" t="s">
        <v>4495</v>
      </c>
      <c r="B5019">
        <v>94</v>
      </c>
      <c r="C5019">
        <v>94</v>
      </c>
      <c r="D5019" t="s">
        <v>3087</v>
      </c>
    </row>
    <row r="5020" s="3" customFormat="1" ht="14.25" hidden="1" spans="1:4">
      <c r="A5020" t="s">
        <v>4496</v>
      </c>
      <c r="B5020">
        <v>94</v>
      </c>
      <c r="C5020">
        <v>94</v>
      </c>
      <c r="D5020" t="s">
        <v>3087</v>
      </c>
    </row>
    <row r="5021" s="3" customFormat="1" ht="14.25" hidden="1" spans="1:4">
      <c r="A5021" t="s">
        <v>4287</v>
      </c>
      <c r="B5021">
        <v>94</v>
      </c>
      <c r="C5021">
        <v>94</v>
      </c>
      <c r="D5021" t="s">
        <v>3087</v>
      </c>
    </row>
    <row r="5022" s="3" customFormat="1" ht="14.25" hidden="1" spans="1:4">
      <c r="A5022" t="s">
        <v>2436</v>
      </c>
      <c r="B5022">
        <v>94</v>
      </c>
      <c r="C5022">
        <v>94</v>
      </c>
      <c r="D5022" t="s">
        <v>3087</v>
      </c>
    </row>
    <row r="5023" s="3" customFormat="1" ht="14.25" hidden="1" spans="1:4">
      <c r="A5023" t="s">
        <v>4497</v>
      </c>
      <c r="B5023">
        <v>94</v>
      </c>
      <c r="C5023">
        <v>94</v>
      </c>
      <c r="D5023" t="s">
        <v>3087</v>
      </c>
    </row>
    <row r="5024" s="3" customFormat="1" ht="14.25" hidden="1" spans="1:4">
      <c r="A5024" t="s">
        <v>4498</v>
      </c>
      <c r="B5024">
        <v>94</v>
      </c>
      <c r="C5024">
        <v>94</v>
      </c>
      <c r="D5024" t="s">
        <v>3087</v>
      </c>
    </row>
    <row r="5025" s="3" customFormat="1" ht="14.25" hidden="1" spans="1:4">
      <c r="A5025" t="s">
        <v>4499</v>
      </c>
      <c r="B5025">
        <v>94</v>
      </c>
      <c r="C5025">
        <v>94</v>
      </c>
      <c r="D5025" t="s">
        <v>3087</v>
      </c>
    </row>
    <row r="5026" s="3" customFormat="1" ht="14.25" hidden="1" spans="1:4">
      <c r="A5026" t="s">
        <v>4500</v>
      </c>
      <c r="B5026">
        <v>94</v>
      </c>
      <c r="C5026">
        <v>94</v>
      </c>
      <c r="D5026" t="s">
        <v>3087</v>
      </c>
    </row>
    <row r="5027" s="3" customFormat="1" ht="14.25" hidden="1" spans="1:4">
      <c r="A5027" t="s">
        <v>4501</v>
      </c>
      <c r="B5027">
        <v>94</v>
      </c>
      <c r="C5027">
        <v>94</v>
      </c>
      <c r="D5027" t="s">
        <v>3087</v>
      </c>
    </row>
    <row r="5028" s="3" customFormat="1" ht="14.25" hidden="1" spans="1:4">
      <c r="A5028" t="s">
        <v>4502</v>
      </c>
      <c r="B5028">
        <v>94</v>
      </c>
      <c r="C5028">
        <v>94</v>
      </c>
      <c r="D5028" t="s">
        <v>3087</v>
      </c>
    </row>
    <row r="5029" s="3" customFormat="1" ht="14.25" hidden="1" spans="1:4">
      <c r="A5029" t="s">
        <v>4503</v>
      </c>
      <c r="B5029">
        <v>94</v>
      </c>
      <c r="C5029">
        <v>94</v>
      </c>
      <c r="D5029" t="s">
        <v>3087</v>
      </c>
    </row>
    <row r="5030" s="3" customFormat="1" ht="14.25" hidden="1" spans="1:4">
      <c r="A5030" t="s">
        <v>4504</v>
      </c>
      <c r="B5030">
        <v>94</v>
      </c>
      <c r="C5030">
        <v>94</v>
      </c>
      <c r="D5030" t="s">
        <v>4505</v>
      </c>
    </row>
    <row r="5031" s="3" customFormat="1" ht="14.25" hidden="1" spans="1:4">
      <c r="A5031" t="s">
        <v>4506</v>
      </c>
      <c r="B5031">
        <v>94</v>
      </c>
      <c r="C5031">
        <v>94</v>
      </c>
      <c r="D5031" t="s">
        <v>4505</v>
      </c>
    </row>
    <row r="5032" s="3" customFormat="1" ht="14.25" hidden="1" spans="1:4">
      <c r="A5032" t="s">
        <v>4507</v>
      </c>
      <c r="B5032">
        <v>94</v>
      </c>
      <c r="C5032">
        <v>94</v>
      </c>
      <c r="D5032" t="s">
        <v>4505</v>
      </c>
    </row>
    <row r="5033" s="3" customFormat="1" ht="14.25" hidden="1" spans="1:4">
      <c r="A5033" t="s">
        <v>4508</v>
      </c>
      <c r="B5033">
        <v>94</v>
      </c>
      <c r="C5033">
        <v>94</v>
      </c>
      <c r="D5033" t="s">
        <v>4505</v>
      </c>
    </row>
    <row r="5034" s="3" customFormat="1" ht="14.25" hidden="1" spans="1:4">
      <c r="A5034" t="s">
        <v>4509</v>
      </c>
      <c r="B5034">
        <v>94</v>
      </c>
      <c r="C5034">
        <v>94</v>
      </c>
      <c r="D5034" t="s">
        <v>4505</v>
      </c>
    </row>
    <row r="5035" s="3" customFormat="1" ht="14.25" hidden="1" spans="1:4">
      <c r="A5035" t="s">
        <v>4510</v>
      </c>
      <c r="B5035">
        <v>94</v>
      </c>
      <c r="C5035">
        <v>188</v>
      </c>
      <c r="D5035" t="s">
        <v>4505</v>
      </c>
    </row>
    <row r="5036" s="3" customFormat="1" ht="14.25" hidden="1" spans="1:4">
      <c r="A5036" t="s">
        <v>4510</v>
      </c>
      <c r="B5036">
        <v>94</v>
      </c>
      <c r="C5036">
        <v>0</v>
      </c>
      <c r="D5036" t="s">
        <v>4505</v>
      </c>
    </row>
    <row r="5037" s="3" customFormat="1" ht="14.25" hidden="1" spans="1:4">
      <c r="A5037" t="s">
        <v>4511</v>
      </c>
      <c r="B5037">
        <v>94</v>
      </c>
      <c r="C5037">
        <v>94</v>
      </c>
      <c r="D5037" t="s">
        <v>4505</v>
      </c>
    </row>
    <row r="5038" s="3" customFormat="1" ht="14.25" hidden="1" spans="1:4">
      <c r="A5038" t="s">
        <v>4512</v>
      </c>
      <c r="B5038">
        <v>94</v>
      </c>
      <c r="C5038">
        <v>94</v>
      </c>
      <c r="D5038" t="s">
        <v>4505</v>
      </c>
    </row>
    <row r="5039" s="3" customFormat="1" ht="14.25" hidden="1" spans="1:4">
      <c r="A5039" t="s">
        <v>4513</v>
      </c>
      <c r="B5039">
        <v>94</v>
      </c>
      <c r="C5039">
        <v>94</v>
      </c>
      <c r="D5039" t="s">
        <v>4505</v>
      </c>
    </row>
    <row r="5040" s="3" customFormat="1" ht="14.25" hidden="1" spans="1:4">
      <c r="A5040" t="s">
        <v>4514</v>
      </c>
      <c r="B5040">
        <v>94</v>
      </c>
      <c r="C5040">
        <v>94</v>
      </c>
      <c r="D5040" t="s">
        <v>4505</v>
      </c>
    </row>
    <row r="5041" s="3" customFormat="1" ht="14.25" hidden="1" spans="1:4">
      <c r="A5041" t="s">
        <v>4515</v>
      </c>
      <c r="B5041">
        <v>94</v>
      </c>
      <c r="C5041">
        <v>94</v>
      </c>
      <c r="D5041" t="s">
        <v>4505</v>
      </c>
    </row>
    <row r="5042" s="3" customFormat="1" ht="14.25" hidden="1" spans="1:4">
      <c r="A5042" t="s">
        <v>4516</v>
      </c>
      <c r="B5042">
        <v>94</v>
      </c>
      <c r="C5042">
        <v>94</v>
      </c>
      <c r="D5042" t="s">
        <v>4505</v>
      </c>
    </row>
    <row r="5043" s="3" customFormat="1" ht="14.25" hidden="1" spans="1:4">
      <c r="A5043" t="s">
        <v>4517</v>
      </c>
      <c r="B5043">
        <v>94</v>
      </c>
      <c r="C5043">
        <v>94</v>
      </c>
      <c r="D5043" t="s">
        <v>4505</v>
      </c>
    </row>
    <row r="5044" s="3" customFormat="1" ht="14.25" hidden="1" spans="1:4">
      <c r="A5044" t="s">
        <v>4518</v>
      </c>
      <c r="B5044">
        <v>94</v>
      </c>
      <c r="C5044">
        <v>94</v>
      </c>
      <c r="D5044" t="s">
        <v>4505</v>
      </c>
    </row>
    <row r="5045" s="3" customFormat="1" ht="14.25" hidden="1" spans="1:4">
      <c r="A5045" t="s">
        <v>4519</v>
      </c>
      <c r="B5045">
        <v>94</v>
      </c>
      <c r="C5045">
        <v>94</v>
      </c>
      <c r="D5045" t="s">
        <v>4505</v>
      </c>
    </row>
    <row r="5046" s="3" customFormat="1" ht="14.25" hidden="1" spans="1:4">
      <c r="A5046" t="s">
        <v>4520</v>
      </c>
      <c r="B5046">
        <v>94</v>
      </c>
      <c r="C5046">
        <v>94</v>
      </c>
      <c r="D5046" t="s">
        <v>4505</v>
      </c>
    </row>
    <row r="5047" s="3" customFormat="1" ht="14.25" hidden="1" spans="1:4">
      <c r="A5047" t="s">
        <v>4521</v>
      </c>
      <c r="B5047">
        <v>94</v>
      </c>
      <c r="C5047">
        <v>188</v>
      </c>
      <c r="D5047" t="s">
        <v>4505</v>
      </c>
    </row>
    <row r="5048" s="3" customFormat="1" ht="14.25" hidden="1" spans="1:4">
      <c r="A5048" t="s">
        <v>4521</v>
      </c>
      <c r="B5048">
        <v>94</v>
      </c>
      <c r="C5048">
        <v>0</v>
      </c>
      <c r="D5048" t="s">
        <v>4505</v>
      </c>
    </row>
    <row r="5049" s="3" customFormat="1" ht="14.25" hidden="1" spans="1:4">
      <c r="A5049" t="s">
        <v>4522</v>
      </c>
      <c r="B5049">
        <v>94</v>
      </c>
      <c r="C5049">
        <v>94</v>
      </c>
      <c r="D5049" t="s">
        <v>4505</v>
      </c>
    </row>
    <row r="5050" s="3" customFormat="1" ht="14.25" hidden="1" spans="1:4">
      <c r="A5050" t="s">
        <v>4523</v>
      </c>
      <c r="B5050">
        <v>94</v>
      </c>
      <c r="C5050">
        <v>94</v>
      </c>
      <c r="D5050" t="s">
        <v>4505</v>
      </c>
    </row>
    <row r="5051" s="3" customFormat="1" ht="14.25" hidden="1" spans="1:4">
      <c r="A5051" t="s">
        <v>4524</v>
      </c>
      <c r="B5051">
        <v>94</v>
      </c>
      <c r="C5051">
        <v>94</v>
      </c>
      <c r="D5051" t="s">
        <v>4505</v>
      </c>
    </row>
    <row r="5052" s="3" customFormat="1" ht="14.25" hidden="1" spans="1:4">
      <c r="A5052" t="s">
        <v>4525</v>
      </c>
      <c r="B5052">
        <v>94</v>
      </c>
      <c r="C5052">
        <v>94</v>
      </c>
      <c r="D5052" t="s">
        <v>4505</v>
      </c>
    </row>
    <row r="5053" s="3" customFormat="1" ht="14.25" hidden="1" spans="1:4">
      <c r="A5053" t="s">
        <v>4526</v>
      </c>
      <c r="B5053">
        <v>94</v>
      </c>
      <c r="C5053">
        <v>94</v>
      </c>
      <c r="D5053" t="s">
        <v>4505</v>
      </c>
    </row>
    <row r="5054" s="3" customFormat="1" ht="14.25" hidden="1" spans="1:4">
      <c r="A5054" t="s">
        <v>4527</v>
      </c>
      <c r="B5054">
        <v>94</v>
      </c>
      <c r="C5054">
        <v>94</v>
      </c>
      <c r="D5054" t="s">
        <v>4505</v>
      </c>
    </row>
    <row r="5055" s="3" customFormat="1" ht="14.25" hidden="1" spans="1:4">
      <c r="A5055" t="s">
        <v>4528</v>
      </c>
      <c r="B5055">
        <v>94</v>
      </c>
      <c r="C5055">
        <v>94</v>
      </c>
      <c r="D5055" t="s">
        <v>4505</v>
      </c>
    </row>
    <row r="5056" s="3" customFormat="1" ht="14.25" hidden="1" spans="1:4">
      <c r="A5056" t="s">
        <v>4529</v>
      </c>
      <c r="B5056">
        <v>94</v>
      </c>
      <c r="C5056">
        <v>94</v>
      </c>
      <c r="D5056" t="s">
        <v>4505</v>
      </c>
    </row>
    <row r="5057" s="3" customFormat="1" ht="14.25" hidden="1" spans="1:4">
      <c r="A5057" t="s">
        <v>4530</v>
      </c>
      <c r="B5057">
        <v>94</v>
      </c>
      <c r="C5057">
        <v>188</v>
      </c>
      <c r="D5057" t="s">
        <v>4505</v>
      </c>
    </row>
    <row r="5058" s="3" customFormat="1" ht="14.25" hidden="1" spans="1:4">
      <c r="A5058" t="s">
        <v>4530</v>
      </c>
      <c r="B5058">
        <v>94</v>
      </c>
      <c r="C5058">
        <v>0</v>
      </c>
      <c r="D5058" t="s">
        <v>4505</v>
      </c>
    </row>
    <row r="5059" s="3" customFormat="1" ht="14.25" hidden="1" spans="1:4">
      <c r="A5059" t="s">
        <v>4531</v>
      </c>
      <c r="B5059">
        <v>94</v>
      </c>
      <c r="C5059">
        <v>94</v>
      </c>
      <c r="D5059" t="s">
        <v>4505</v>
      </c>
    </row>
    <row r="5060" s="3" customFormat="1" ht="14.25" hidden="1" spans="1:4">
      <c r="A5060" t="s">
        <v>4532</v>
      </c>
      <c r="B5060">
        <v>94</v>
      </c>
      <c r="C5060">
        <v>94</v>
      </c>
      <c r="D5060" t="s">
        <v>4505</v>
      </c>
    </row>
    <row r="5061" s="3" customFormat="1" ht="14.25" hidden="1" spans="1:4">
      <c r="A5061" t="s">
        <v>4533</v>
      </c>
      <c r="B5061">
        <v>94</v>
      </c>
      <c r="C5061">
        <v>188</v>
      </c>
      <c r="D5061" t="s">
        <v>4505</v>
      </c>
    </row>
    <row r="5062" s="3" customFormat="1" ht="14.25" hidden="1" spans="1:4">
      <c r="A5062" t="s">
        <v>4533</v>
      </c>
      <c r="B5062">
        <v>94</v>
      </c>
      <c r="C5062">
        <v>0</v>
      </c>
      <c r="D5062" t="s">
        <v>4505</v>
      </c>
    </row>
    <row r="5063" s="3" customFormat="1" ht="14.25" hidden="1" spans="1:4">
      <c r="A5063" t="s">
        <v>4534</v>
      </c>
      <c r="B5063">
        <v>94</v>
      </c>
      <c r="C5063">
        <v>94</v>
      </c>
      <c r="D5063" t="s">
        <v>4505</v>
      </c>
    </row>
    <row r="5064" s="3" customFormat="1" ht="14.25" hidden="1" spans="1:4">
      <c r="A5064" t="s">
        <v>4535</v>
      </c>
      <c r="B5064">
        <v>94</v>
      </c>
      <c r="C5064">
        <v>188</v>
      </c>
      <c r="D5064" t="s">
        <v>4505</v>
      </c>
    </row>
    <row r="5065" s="3" customFormat="1" ht="14.25" hidden="1" spans="1:4">
      <c r="A5065" t="s">
        <v>4535</v>
      </c>
      <c r="B5065">
        <v>94</v>
      </c>
      <c r="C5065">
        <v>0</v>
      </c>
      <c r="D5065" t="s">
        <v>4505</v>
      </c>
    </row>
    <row r="5066" s="3" customFormat="1" ht="14.25" hidden="1" spans="1:4">
      <c r="A5066" t="s">
        <v>4536</v>
      </c>
      <c r="B5066">
        <v>94</v>
      </c>
      <c r="C5066">
        <v>94</v>
      </c>
      <c r="D5066" t="s">
        <v>4505</v>
      </c>
    </row>
    <row r="5067" s="3" customFormat="1" ht="14.25" hidden="1" spans="1:4">
      <c r="A5067" t="s">
        <v>4537</v>
      </c>
      <c r="B5067">
        <v>94</v>
      </c>
      <c r="C5067">
        <v>94</v>
      </c>
      <c r="D5067" t="s">
        <v>4505</v>
      </c>
    </row>
    <row r="5068" s="3" customFormat="1" ht="14.25" hidden="1" spans="1:4">
      <c r="A5068" t="s">
        <v>4538</v>
      </c>
      <c r="B5068">
        <v>94</v>
      </c>
      <c r="C5068">
        <v>94</v>
      </c>
      <c r="D5068" t="s">
        <v>4505</v>
      </c>
    </row>
    <row r="5069" s="3" customFormat="1" ht="14.25" hidden="1" spans="1:4">
      <c r="A5069" t="s">
        <v>4539</v>
      </c>
      <c r="B5069">
        <v>94</v>
      </c>
      <c r="C5069">
        <v>94</v>
      </c>
      <c r="D5069" t="s">
        <v>4505</v>
      </c>
    </row>
    <row r="5070" s="3" customFormat="1" ht="14.25" hidden="1" spans="1:4">
      <c r="A5070" t="s">
        <v>4540</v>
      </c>
      <c r="B5070">
        <v>94</v>
      </c>
      <c r="C5070">
        <v>94</v>
      </c>
      <c r="D5070" t="s">
        <v>4505</v>
      </c>
    </row>
    <row r="5071" s="3" customFormat="1" ht="14.25" hidden="1" spans="1:4">
      <c r="A5071" t="s">
        <v>4541</v>
      </c>
      <c r="B5071">
        <v>94</v>
      </c>
      <c r="C5071">
        <v>94</v>
      </c>
      <c r="D5071" t="s">
        <v>4505</v>
      </c>
    </row>
    <row r="5072" s="3" customFormat="1" ht="14.25" hidden="1" spans="1:4">
      <c r="A5072" t="s">
        <v>4542</v>
      </c>
      <c r="B5072">
        <v>94</v>
      </c>
      <c r="C5072">
        <v>94</v>
      </c>
      <c r="D5072" t="s">
        <v>4505</v>
      </c>
    </row>
    <row r="5073" s="3" customFormat="1" ht="14.25" hidden="1" spans="1:4">
      <c r="A5073" t="s">
        <v>4543</v>
      </c>
      <c r="B5073">
        <v>94</v>
      </c>
      <c r="C5073">
        <v>94</v>
      </c>
      <c r="D5073" t="s">
        <v>4505</v>
      </c>
    </row>
    <row r="5074" s="3" customFormat="1" ht="14.25" hidden="1" spans="1:4">
      <c r="A5074" t="s">
        <v>4544</v>
      </c>
      <c r="B5074">
        <v>94</v>
      </c>
      <c r="C5074">
        <v>94</v>
      </c>
      <c r="D5074" t="s">
        <v>4505</v>
      </c>
    </row>
    <row r="5075" s="3" customFormat="1" ht="14.25" hidden="1" spans="1:4">
      <c r="A5075" t="s">
        <v>4545</v>
      </c>
      <c r="B5075">
        <v>94</v>
      </c>
      <c r="C5075">
        <v>94</v>
      </c>
      <c r="D5075" t="s">
        <v>4505</v>
      </c>
    </row>
    <row r="5076" s="3" customFormat="1" ht="14.25" hidden="1" spans="1:4">
      <c r="A5076" t="s">
        <v>4546</v>
      </c>
      <c r="B5076">
        <v>94</v>
      </c>
      <c r="C5076">
        <v>94</v>
      </c>
      <c r="D5076" t="s">
        <v>4505</v>
      </c>
    </row>
    <row r="5077" s="3" customFormat="1" ht="14.25" hidden="1" spans="1:4">
      <c r="A5077" t="s">
        <v>4547</v>
      </c>
      <c r="B5077">
        <v>94</v>
      </c>
      <c r="C5077">
        <v>94</v>
      </c>
      <c r="D5077" t="s">
        <v>4505</v>
      </c>
    </row>
    <row r="5078" s="3" customFormat="1" ht="14.25" hidden="1" spans="1:4">
      <c r="A5078" t="s">
        <v>4548</v>
      </c>
      <c r="B5078">
        <v>94</v>
      </c>
      <c r="C5078">
        <v>94</v>
      </c>
      <c r="D5078" t="s">
        <v>4505</v>
      </c>
    </row>
    <row r="5079" s="3" customFormat="1" ht="14.25" hidden="1" spans="1:4">
      <c r="A5079" t="s">
        <v>4549</v>
      </c>
      <c r="B5079">
        <v>94</v>
      </c>
      <c r="C5079">
        <v>188</v>
      </c>
      <c r="D5079" t="s">
        <v>4505</v>
      </c>
    </row>
    <row r="5080" s="3" customFormat="1" ht="14.25" hidden="1" spans="1:4">
      <c r="A5080" t="s">
        <v>4549</v>
      </c>
      <c r="B5080">
        <v>94</v>
      </c>
      <c r="C5080">
        <v>0</v>
      </c>
      <c r="D5080" t="s">
        <v>4505</v>
      </c>
    </row>
    <row r="5081" s="3" customFormat="1" ht="14.25" hidden="1" spans="1:4">
      <c r="A5081" t="s">
        <v>4550</v>
      </c>
      <c r="B5081">
        <v>94</v>
      </c>
      <c r="C5081">
        <v>94</v>
      </c>
      <c r="D5081" t="s">
        <v>4505</v>
      </c>
    </row>
    <row r="5082" s="3" customFormat="1" ht="14.25" hidden="1" spans="1:4">
      <c r="A5082" t="s">
        <v>4551</v>
      </c>
      <c r="B5082">
        <v>94</v>
      </c>
      <c r="C5082">
        <v>94</v>
      </c>
      <c r="D5082" t="s">
        <v>4505</v>
      </c>
    </row>
    <row r="5083" s="3" customFormat="1" ht="14.25" hidden="1" spans="1:4">
      <c r="A5083" t="s">
        <v>4552</v>
      </c>
      <c r="B5083">
        <v>94</v>
      </c>
      <c r="C5083">
        <v>94</v>
      </c>
      <c r="D5083" t="s">
        <v>4505</v>
      </c>
    </row>
    <row r="5084" s="3" customFormat="1" ht="14.25" hidden="1" spans="1:4">
      <c r="A5084" t="s">
        <v>4553</v>
      </c>
      <c r="B5084">
        <v>94</v>
      </c>
      <c r="C5084">
        <v>94</v>
      </c>
      <c r="D5084" t="s">
        <v>4505</v>
      </c>
    </row>
    <row r="5085" s="3" customFormat="1" ht="14.25" hidden="1" spans="1:4">
      <c r="A5085" t="s">
        <v>4554</v>
      </c>
      <c r="B5085">
        <v>94</v>
      </c>
      <c r="C5085">
        <v>94</v>
      </c>
      <c r="D5085" t="s">
        <v>4505</v>
      </c>
    </row>
    <row r="5086" s="3" customFormat="1" ht="14.25" hidden="1" spans="1:4">
      <c r="A5086" t="s">
        <v>4555</v>
      </c>
      <c r="B5086">
        <v>94</v>
      </c>
      <c r="C5086">
        <v>94</v>
      </c>
      <c r="D5086" t="s">
        <v>4505</v>
      </c>
    </row>
    <row r="5087" s="3" customFormat="1" ht="14.25" hidden="1" spans="1:4">
      <c r="A5087" t="s">
        <v>4556</v>
      </c>
      <c r="B5087">
        <v>94</v>
      </c>
      <c r="C5087">
        <v>188</v>
      </c>
      <c r="D5087" t="s">
        <v>4505</v>
      </c>
    </row>
    <row r="5088" s="3" customFormat="1" ht="14.25" hidden="1" spans="1:4">
      <c r="A5088" t="s">
        <v>4556</v>
      </c>
      <c r="B5088">
        <v>94</v>
      </c>
      <c r="C5088">
        <v>0</v>
      </c>
      <c r="D5088" t="s">
        <v>4505</v>
      </c>
    </row>
    <row r="5089" s="3" customFormat="1" ht="14.25" hidden="1" spans="1:4">
      <c r="A5089" t="s">
        <v>4557</v>
      </c>
      <c r="B5089">
        <v>94</v>
      </c>
      <c r="C5089">
        <v>94</v>
      </c>
      <c r="D5089" t="s">
        <v>4505</v>
      </c>
    </row>
    <row r="5090" s="3" customFormat="1" ht="14.25" hidden="1" spans="1:4">
      <c r="A5090" t="s">
        <v>4558</v>
      </c>
      <c r="B5090">
        <v>94</v>
      </c>
      <c r="C5090">
        <v>94</v>
      </c>
      <c r="D5090" t="s">
        <v>4505</v>
      </c>
    </row>
    <row r="5091" s="3" customFormat="1" ht="14.25" hidden="1" spans="1:4">
      <c r="A5091" t="s">
        <v>1371</v>
      </c>
      <c r="B5091">
        <v>94</v>
      </c>
      <c r="C5091">
        <v>94</v>
      </c>
      <c r="D5091" t="s">
        <v>4505</v>
      </c>
    </row>
    <row r="5092" s="3" customFormat="1" ht="14.25" hidden="1" spans="1:4">
      <c r="A5092" t="s">
        <v>4559</v>
      </c>
      <c r="B5092">
        <v>94</v>
      </c>
      <c r="C5092">
        <v>94</v>
      </c>
      <c r="D5092" t="s">
        <v>4505</v>
      </c>
    </row>
    <row r="5093" s="3" customFormat="1" ht="14.25" hidden="1" spans="1:4">
      <c r="A5093" t="s">
        <v>4560</v>
      </c>
      <c r="B5093">
        <v>94</v>
      </c>
      <c r="C5093">
        <v>94</v>
      </c>
      <c r="D5093" t="s">
        <v>4505</v>
      </c>
    </row>
    <row r="5094" s="3" customFormat="1" ht="14.25" hidden="1" spans="1:4">
      <c r="A5094" t="s">
        <v>4561</v>
      </c>
      <c r="B5094">
        <v>94</v>
      </c>
      <c r="C5094">
        <v>94</v>
      </c>
      <c r="D5094" t="s">
        <v>4505</v>
      </c>
    </row>
    <row r="5095" s="3" customFormat="1" ht="14.25" hidden="1" spans="1:4">
      <c r="A5095" t="s">
        <v>4562</v>
      </c>
      <c r="B5095">
        <v>94</v>
      </c>
      <c r="C5095">
        <v>94</v>
      </c>
      <c r="D5095" t="s">
        <v>4505</v>
      </c>
    </row>
    <row r="5096" s="3" customFormat="1" ht="14.25" hidden="1" spans="1:4">
      <c r="A5096" t="s">
        <v>4563</v>
      </c>
      <c r="B5096">
        <v>94</v>
      </c>
      <c r="C5096">
        <v>94</v>
      </c>
      <c r="D5096" t="s">
        <v>4505</v>
      </c>
    </row>
    <row r="5097" s="3" customFormat="1" ht="14.25" hidden="1" spans="1:4">
      <c r="A5097" t="s">
        <v>4564</v>
      </c>
      <c r="B5097">
        <v>94</v>
      </c>
      <c r="C5097">
        <v>94</v>
      </c>
      <c r="D5097" t="s">
        <v>4505</v>
      </c>
    </row>
    <row r="5098" s="3" customFormat="1" ht="14.25" hidden="1" spans="1:4">
      <c r="A5098" t="s">
        <v>4565</v>
      </c>
      <c r="B5098">
        <v>94</v>
      </c>
      <c r="C5098">
        <v>376</v>
      </c>
      <c r="D5098" t="s">
        <v>4505</v>
      </c>
    </row>
    <row r="5099" s="3" customFormat="1" ht="14.25" hidden="1" spans="1:4">
      <c r="A5099" t="s">
        <v>4565</v>
      </c>
      <c r="B5099">
        <v>94</v>
      </c>
      <c r="C5099">
        <v>0</v>
      </c>
      <c r="D5099" t="s">
        <v>4505</v>
      </c>
    </row>
    <row r="5100" s="3" customFormat="1" ht="14.25" hidden="1" spans="1:4">
      <c r="A5100" t="s">
        <v>4565</v>
      </c>
      <c r="B5100">
        <v>94</v>
      </c>
      <c r="C5100">
        <v>0</v>
      </c>
      <c r="D5100" t="s">
        <v>4505</v>
      </c>
    </row>
    <row r="5101" s="3" customFormat="1" ht="14.25" hidden="1" spans="1:4">
      <c r="A5101" t="s">
        <v>4565</v>
      </c>
      <c r="B5101">
        <v>94</v>
      </c>
      <c r="C5101">
        <v>0</v>
      </c>
      <c r="D5101" t="s">
        <v>4505</v>
      </c>
    </row>
    <row r="5102" s="3" customFormat="1" ht="14.25" hidden="1" spans="1:4">
      <c r="A5102" t="s">
        <v>4566</v>
      </c>
      <c r="B5102">
        <v>94</v>
      </c>
      <c r="C5102">
        <v>94</v>
      </c>
      <c r="D5102" t="s">
        <v>4505</v>
      </c>
    </row>
    <row r="5103" s="3" customFormat="1" ht="14.25" hidden="1" spans="1:4">
      <c r="A5103" t="s">
        <v>4567</v>
      </c>
      <c r="B5103">
        <v>94</v>
      </c>
      <c r="C5103">
        <v>94</v>
      </c>
      <c r="D5103" t="s">
        <v>4505</v>
      </c>
    </row>
    <row r="5104" s="3" customFormat="1" ht="14.25" hidden="1" spans="1:4">
      <c r="A5104" t="s">
        <v>4568</v>
      </c>
      <c r="B5104">
        <v>94</v>
      </c>
      <c r="C5104">
        <v>94</v>
      </c>
      <c r="D5104" t="s">
        <v>4505</v>
      </c>
    </row>
    <row r="5105" s="3" customFormat="1" ht="14.25" hidden="1" spans="1:4">
      <c r="A5105" t="s">
        <v>4569</v>
      </c>
      <c r="B5105">
        <v>94</v>
      </c>
      <c r="C5105">
        <v>94</v>
      </c>
      <c r="D5105" t="s">
        <v>4505</v>
      </c>
    </row>
    <row r="5106" s="3" customFormat="1" ht="14.25" hidden="1" spans="1:4">
      <c r="A5106" t="s">
        <v>4570</v>
      </c>
      <c r="B5106">
        <v>94</v>
      </c>
      <c r="C5106">
        <v>94</v>
      </c>
      <c r="D5106" t="s">
        <v>4505</v>
      </c>
    </row>
    <row r="5107" s="3" customFormat="1" ht="14.25" hidden="1" spans="1:4">
      <c r="A5107" t="s">
        <v>4571</v>
      </c>
      <c r="B5107">
        <v>94</v>
      </c>
      <c r="C5107">
        <v>94</v>
      </c>
      <c r="D5107" t="s">
        <v>4505</v>
      </c>
    </row>
    <row r="5108" s="3" customFormat="1" ht="14.25" hidden="1" spans="1:4">
      <c r="A5108" t="s">
        <v>4572</v>
      </c>
      <c r="B5108">
        <v>94</v>
      </c>
      <c r="C5108">
        <v>94</v>
      </c>
      <c r="D5108" t="s">
        <v>4505</v>
      </c>
    </row>
    <row r="5109" s="3" customFormat="1" ht="14.25" hidden="1" spans="1:4">
      <c r="A5109" t="s">
        <v>4573</v>
      </c>
      <c r="B5109">
        <v>94</v>
      </c>
      <c r="C5109">
        <v>94</v>
      </c>
      <c r="D5109" t="s">
        <v>4505</v>
      </c>
    </row>
    <row r="5110" s="3" customFormat="1" ht="14.25" hidden="1" spans="1:4">
      <c r="A5110" t="s">
        <v>4574</v>
      </c>
      <c r="B5110">
        <v>94</v>
      </c>
      <c r="C5110">
        <v>188</v>
      </c>
      <c r="D5110" t="s">
        <v>4505</v>
      </c>
    </row>
    <row r="5111" s="3" customFormat="1" ht="14.25" hidden="1" spans="1:4">
      <c r="A5111" t="s">
        <v>4574</v>
      </c>
      <c r="B5111">
        <v>94</v>
      </c>
      <c r="C5111">
        <v>0</v>
      </c>
      <c r="D5111" t="s">
        <v>4505</v>
      </c>
    </row>
    <row r="5112" s="3" customFormat="1" ht="14.25" hidden="1" spans="1:4">
      <c r="A5112" t="s">
        <v>4575</v>
      </c>
      <c r="B5112">
        <v>94</v>
      </c>
      <c r="C5112">
        <v>94</v>
      </c>
      <c r="D5112" t="s">
        <v>4505</v>
      </c>
    </row>
    <row r="5113" s="3" customFormat="1" ht="14.25" hidden="1" spans="1:4">
      <c r="A5113" t="s">
        <v>4576</v>
      </c>
      <c r="B5113">
        <v>94</v>
      </c>
      <c r="C5113">
        <v>94</v>
      </c>
      <c r="D5113" t="s">
        <v>4505</v>
      </c>
    </row>
    <row r="5114" s="3" customFormat="1" ht="14.25" hidden="1" spans="1:4">
      <c r="A5114" t="s">
        <v>4577</v>
      </c>
      <c r="B5114">
        <v>94</v>
      </c>
      <c r="C5114">
        <v>94</v>
      </c>
      <c r="D5114" t="s">
        <v>4505</v>
      </c>
    </row>
    <row r="5115" s="3" customFormat="1" ht="14.25" hidden="1" spans="1:4">
      <c r="A5115" t="s">
        <v>4578</v>
      </c>
      <c r="B5115">
        <v>94</v>
      </c>
      <c r="C5115">
        <v>94</v>
      </c>
      <c r="D5115" t="s">
        <v>4505</v>
      </c>
    </row>
    <row r="5116" s="3" customFormat="1" ht="14.25" hidden="1" spans="1:4">
      <c r="A5116" t="s">
        <v>4579</v>
      </c>
      <c r="B5116">
        <v>94</v>
      </c>
      <c r="C5116">
        <v>94</v>
      </c>
      <c r="D5116" t="s">
        <v>4505</v>
      </c>
    </row>
    <row r="5117" s="3" customFormat="1" ht="14.25" hidden="1" spans="1:4">
      <c r="A5117" t="s">
        <v>4580</v>
      </c>
      <c r="B5117">
        <v>94</v>
      </c>
      <c r="C5117">
        <v>94</v>
      </c>
      <c r="D5117" t="s">
        <v>4505</v>
      </c>
    </row>
    <row r="5118" s="3" customFormat="1" ht="14.25" hidden="1" spans="1:4">
      <c r="A5118" t="s">
        <v>4581</v>
      </c>
      <c r="B5118">
        <v>94</v>
      </c>
      <c r="C5118">
        <v>94</v>
      </c>
      <c r="D5118" t="s">
        <v>4505</v>
      </c>
    </row>
    <row r="5119" s="3" customFormat="1" ht="14.25" hidden="1" spans="1:4">
      <c r="A5119" t="s">
        <v>4582</v>
      </c>
      <c r="B5119">
        <v>94</v>
      </c>
      <c r="C5119">
        <v>94</v>
      </c>
      <c r="D5119" t="s">
        <v>4505</v>
      </c>
    </row>
    <row r="5120" s="3" customFormat="1" ht="14.25" hidden="1" spans="1:4">
      <c r="A5120" t="s">
        <v>4583</v>
      </c>
      <c r="B5120">
        <v>94</v>
      </c>
      <c r="C5120">
        <v>94</v>
      </c>
      <c r="D5120" t="s">
        <v>4505</v>
      </c>
    </row>
    <row r="5121" s="3" customFormat="1" ht="14.25" hidden="1" spans="1:4">
      <c r="A5121" t="s">
        <v>4584</v>
      </c>
      <c r="B5121">
        <v>94</v>
      </c>
      <c r="C5121">
        <v>94</v>
      </c>
      <c r="D5121" t="s">
        <v>4505</v>
      </c>
    </row>
    <row r="5122" s="3" customFormat="1" ht="14.25" hidden="1" spans="1:4">
      <c r="A5122" t="s">
        <v>4585</v>
      </c>
      <c r="B5122">
        <v>94</v>
      </c>
      <c r="C5122">
        <v>94</v>
      </c>
      <c r="D5122" t="s">
        <v>4505</v>
      </c>
    </row>
    <row r="5123" s="3" customFormat="1" ht="14.25" hidden="1" spans="1:4">
      <c r="A5123" t="s">
        <v>4586</v>
      </c>
      <c r="B5123">
        <v>94</v>
      </c>
      <c r="C5123">
        <v>94</v>
      </c>
      <c r="D5123" t="s">
        <v>4505</v>
      </c>
    </row>
    <row r="5124" s="3" customFormat="1" ht="14.25" hidden="1" spans="1:4">
      <c r="A5124" t="s">
        <v>4587</v>
      </c>
      <c r="B5124">
        <v>94</v>
      </c>
      <c r="C5124">
        <v>94</v>
      </c>
      <c r="D5124" t="s">
        <v>4505</v>
      </c>
    </row>
    <row r="5125" s="3" customFormat="1" ht="14.25" hidden="1" spans="1:4">
      <c r="A5125" t="s">
        <v>4588</v>
      </c>
      <c r="B5125">
        <v>94</v>
      </c>
      <c r="C5125">
        <v>94</v>
      </c>
      <c r="D5125" t="s">
        <v>4505</v>
      </c>
    </row>
    <row r="5126" s="3" customFormat="1" ht="14.25" hidden="1" spans="1:4">
      <c r="A5126" t="s">
        <v>4589</v>
      </c>
      <c r="B5126">
        <v>94</v>
      </c>
      <c r="C5126">
        <v>94</v>
      </c>
      <c r="D5126" t="s">
        <v>4505</v>
      </c>
    </row>
    <row r="5127" s="3" customFormat="1" ht="14.25" hidden="1" spans="1:4">
      <c r="A5127" t="s">
        <v>4590</v>
      </c>
      <c r="B5127">
        <v>94</v>
      </c>
      <c r="C5127">
        <v>94</v>
      </c>
      <c r="D5127" t="s">
        <v>4505</v>
      </c>
    </row>
    <row r="5128" s="3" customFormat="1" ht="14.25" hidden="1" spans="1:4">
      <c r="A5128" t="s">
        <v>4591</v>
      </c>
      <c r="B5128">
        <v>94</v>
      </c>
      <c r="C5128">
        <v>94</v>
      </c>
      <c r="D5128" t="s">
        <v>4505</v>
      </c>
    </row>
    <row r="5129" s="3" customFormat="1" ht="14.25" hidden="1" spans="1:4">
      <c r="A5129" t="s">
        <v>4592</v>
      </c>
      <c r="B5129">
        <v>94</v>
      </c>
      <c r="C5129">
        <v>94</v>
      </c>
      <c r="D5129" t="s">
        <v>4505</v>
      </c>
    </row>
    <row r="5130" s="3" customFormat="1" ht="14.25" hidden="1" spans="1:4">
      <c r="A5130" t="s">
        <v>4593</v>
      </c>
      <c r="B5130">
        <v>94</v>
      </c>
      <c r="C5130">
        <v>94</v>
      </c>
      <c r="D5130" t="s">
        <v>4505</v>
      </c>
    </row>
    <row r="5131" s="3" customFormat="1" ht="14.25" hidden="1" spans="1:4">
      <c r="A5131" t="s">
        <v>4594</v>
      </c>
      <c r="B5131">
        <v>94</v>
      </c>
      <c r="C5131">
        <v>94</v>
      </c>
      <c r="D5131" t="s">
        <v>4505</v>
      </c>
    </row>
    <row r="5132" s="3" customFormat="1" ht="14.25" hidden="1" spans="1:4">
      <c r="A5132" t="s">
        <v>4595</v>
      </c>
      <c r="B5132">
        <v>94</v>
      </c>
      <c r="C5132">
        <v>94</v>
      </c>
      <c r="D5132" t="s">
        <v>4505</v>
      </c>
    </row>
    <row r="5133" s="3" customFormat="1" ht="14.25" hidden="1" spans="1:4">
      <c r="A5133" t="s">
        <v>4596</v>
      </c>
      <c r="B5133">
        <v>94</v>
      </c>
      <c r="C5133">
        <v>188</v>
      </c>
      <c r="D5133" t="s">
        <v>4505</v>
      </c>
    </row>
    <row r="5134" s="3" customFormat="1" ht="14.25" hidden="1" spans="1:4">
      <c r="A5134" t="s">
        <v>4596</v>
      </c>
      <c r="B5134">
        <v>94</v>
      </c>
      <c r="C5134">
        <v>0</v>
      </c>
      <c r="D5134" t="s">
        <v>4505</v>
      </c>
    </row>
    <row r="5135" s="3" customFormat="1" ht="14.25" hidden="1" spans="1:4">
      <c r="A5135" t="s">
        <v>4597</v>
      </c>
      <c r="B5135">
        <v>94</v>
      </c>
      <c r="C5135">
        <v>94</v>
      </c>
      <c r="D5135" t="s">
        <v>4505</v>
      </c>
    </row>
    <row r="5136" s="3" customFormat="1" ht="14.25" hidden="1" spans="1:4">
      <c r="A5136" t="s">
        <v>4598</v>
      </c>
      <c r="B5136">
        <v>94</v>
      </c>
      <c r="C5136">
        <v>94</v>
      </c>
      <c r="D5136" t="s">
        <v>4505</v>
      </c>
    </row>
    <row r="5137" s="3" customFormat="1" ht="14.25" hidden="1" spans="1:4">
      <c r="A5137" t="s">
        <v>4599</v>
      </c>
      <c r="B5137">
        <v>94</v>
      </c>
      <c r="C5137">
        <v>94</v>
      </c>
      <c r="D5137" t="s">
        <v>4505</v>
      </c>
    </row>
    <row r="5138" s="3" customFormat="1" ht="14.25" hidden="1" spans="1:4">
      <c r="A5138" t="s">
        <v>4600</v>
      </c>
      <c r="B5138">
        <v>94</v>
      </c>
      <c r="C5138">
        <v>188</v>
      </c>
      <c r="D5138" t="s">
        <v>4505</v>
      </c>
    </row>
    <row r="5139" s="3" customFormat="1" ht="14.25" hidden="1" spans="1:4">
      <c r="A5139" t="s">
        <v>4600</v>
      </c>
      <c r="B5139">
        <v>94</v>
      </c>
      <c r="C5139">
        <v>0</v>
      </c>
      <c r="D5139" t="s">
        <v>4505</v>
      </c>
    </row>
    <row r="5140" s="3" customFormat="1" ht="14.25" hidden="1" spans="1:4">
      <c r="A5140" t="s">
        <v>4601</v>
      </c>
      <c r="B5140">
        <v>94</v>
      </c>
      <c r="C5140">
        <v>94</v>
      </c>
      <c r="D5140" t="s">
        <v>4505</v>
      </c>
    </row>
    <row r="5141" s="3" customFormat="1" ht="14.25" hidden="1" spans="1:4">
      <c r="A5141" t="s">
        <v>4602</v>
      </c>
      <c r="B5141">
        <v>94</v>
      </c>
      <c r="C5141">
        <v>94</v>
      </c>
      <c r="D5141" t="s">
        <v>4505</v>
      </c>
    </row>
    <row r="5142" s="3" customFormat="1" ht="14.25" hidden="1" spans="1:4">
      <c r="A5142" t="s">
        <v>4603</v>
      </c>
      <c r="B5142">
        <v>94</v>
      </c>
      <c r="C5142">
        <v>94</v>
      </c>
      <c r="D5142" t="s">
        <v>4505</v>
      </c>
    </row>
    <row r="5143" s="3" customFormat="1" ht="14.25" hidden="1" spans="1:4">
      <c r="A5143" t="s">
        <v>4604</v>
      </c>
      <c r="B5143">
        <v>94</v>
      </c>
      <c r="C5143">
        <v>94</v>
      </c>
      <c r="D5143" t="s">
        <v>4505</v>
      </c>
    </row>
    <row r="5144" s="3" customFormat="1" ht="14.25" hidden="1" spans="1:4">
      <c r="A5144" t="s">
        <v>4605</v>
      </c>
      <c r="B5144">
        <v>94</v>
      </c>
      <c r="C5144">
        <v>94</v>
      </c>
      <c r="D5144" t="s">
        <v>4505</v>
      </c>
    </row>
    <row r="5145" s="3" customFormat="1" ht="14.25" hidden="1" spans="1:4">
      <c r="A5145" t="s">
        <v>4606</v>
      </c>
      <c r="B5145">
        <v>94</v>
      </c>
      <c r="C5145">
        <v>94</v>
      </c>
      <c r="D5145" t="s">
        <v>4505</v>
      </c>
    </row>
    <row r="5146" s="3" customFormat="1" ht="14.25" hidden="1" spans="1:4">
      <c r="A5146" t="s">
        <v>4607</v>
      </c>
      <c r="B5146">
        <v>94</v>
      </c>
      <c r="C5146">
        <v>94</v>
      </c>
      <c r="D5146" t="s">
        <v>4505</v>
      </c>
    </row>
    <row r="5147" s="3" customFormat="1" ht="14.25" hidden="1" spans="1:4">
      <c r="A5147" t="s">
        <v>4608</v>
      </c>
      <c r="B5147">
        <v>94</v>
      </c>
      <c r="C5147">
        <v>94</v>
      </c>
      <c r="D5147" t="s">
        <v>4505</v>
      </c>
    </row>
    <row r="5148" s="3" customFormat="1" ht="14.25" hidden="1" spans="1:4">
      <c r="A5148" t="s">
        <v>4609</v>
      </c>
      <c r="B5148">
        <v>94</v>
      </c>
      <c r="C5148">
        <v>94</v>
      </c>
      <c r="D5148" t="s">
        <v>4505</v>
      </c>
    </row>
    <row r="5149" s="3" customFormat="1" ht="14.25" hidden="1" spans="1:4">
      <c r="A5149" t="s">
        <v>4610</v>
      </c>
      <c r="B5149">
        <v>94</v>
      </c>
      <c r="C5149">
        <v>188</v>
      </c>
      <c r="D5149" t="s">
        <v>4505</v>
      </c>
    </row>
    <row r="5150" s="3" customFormat="1" ht="14.25" hidden="1" spans="1:4">
      <c r="A5150" t="s">
        <v>4610</v>
      </c>
      <c r="B5150">
        <v>94</v>
      </c>
      <c r="C5150">
        <v>0</v>
      </c>
      <c r="D5150" t="s">
        <v>4505</v>
      </c>
    </row>
    <row r="5151" s="3" customFormat="1" ht="14.25" hidden="1" spans="1:4">
      <c r="A5151" t="s">
        <v>4611</v>
      </c>
      <c r="B5151">
        <v>94</v>
      </c>
      <c r="C5151">
        <v>188</v>
      </c>
      <c r="D5151" t="s">
        <v>4505</v>
      </c>
    </row>
    <row r="5152" s="3" customFormat="1" ht="14.25" hidden="1" spans="1:4">
      <c r="A5152" t="s">
        <v>4611</v>
      </c>
      <c r="B5152">
        <v>94</v>
      </c>
      <c r="C5152">
        <v>0</v>
      </c>
      <c r="D5152" t="s">
        <v>4505</v>
      </c>
    </row>
    <row r="5153" s="3" customFormat="1" ht="14.25" hidden="1" spans="1:4">
      <c r="A5153" t="s">
        <v>4612</v>
      </c>
      <c r="B5153">
        <v>94</v>
      </c>
      <c r="C5153">
        <v>94</v>
      </c>
      <c r="D5153" t="s">
        <v>4505</v>
      </c>
    </row>
    <row r="5154" s="3" customFormat="1" ht="14.25" hidden="1" spans="1:4">
      <c r="A5154" t="s">
        <v>4613</v>
      </c>
      <c r="B5154">
        <v>94</v>
      </c>
      <c r="C5154">
        <v>188</v>
      </c>
      <c r="D5154" t="s">
        <v>4505</v>
      </c>
    </row>
    <row r="5155" s="3" customFormat="1" ht="14.25" hidden="1" spans="1:4">
      <c r="A5155" t="s">
        <v>4613</v>
      </c>
      <c r="B5155">
        <v>94</v>
      </c>
      <c r="C5155">
        <v>0</v>
      </c>
      <c r="D5155" t="s">
        <v>4505</v>
      </c>
    </row>
    <row r="5156" s="3" customFormat="1" ht="14.25" hidden="1" spans="1:4">
      <c r="A5156" t="s">
        <v>4614</v>
      </c>
      <c r="B5156">
        <v>94</v>
      </c>
      <c r="C5156">
        <v>94</v>
      </c>
      <c r="D5156" t="s">
        <v>4505</v>
      </c>
    </row>
    <row r="5157" s="3" customFormat="1" ht="14.25" hidden="1" spans="1:4">
      <c r="A5157" t="s">
        <v>4615</v>
      </c>
      <c r="B5157">
        <v>94</v>
      </c>
      <c r="C5157">
        <v>94</v>
      </c>
      <c r="D5157" t="s">
        <v>4505</v>
      </c>
    </row>
    <row r="5158" s="3" customFormat="1" ht="14.25" hidden="1" spans="1:4">
      <c r="A5158" t="s">
        <v>4616</v>
      </c>
      <c r="B5158">
        <v>94</v>
      </c>
      <c r="C5158">
        <v>188</v>
      </c>
      <c r="D5158" t="s">
        <v>4505</v>
      </c>
    </row>
    <row r="5159" s="3" customFormat="1" ht="14.25" hidden="1" spans="1:4">
      <c r="A5159" t="s">
        <v>4616</v>
      </c>
      <c r="B5159">
        <v>94</v>
      </c>
      <c r="C5159">
        <v>0</v>
      </c>
      <c r="D5159" t="s">
        <v>4505</v>
      </c>
    </row>
    <row r="5160" s="3" customFormat="1" ht="14.25" hidden="1" spans="1:4">
      <c r="A5160" t="s">
        <v>4617</v>
      </c>
      <c r="B5160">
        <v>94</v>
      </c>
      <c r="C5160">
        <v>188</v>
      </c>
      <c r="D5160" t="s">
        <v>4505</v>
      </c>
    </row>
    <row r="5161" s="3" customFormat="1" ht="14.25" hidden="1" spans="1:4">
      <c r="A5161" t="s">
        <v>4617</v>
      </c>
      <c r="B5161">
        <v>94</v>
      </c>
      <c r="C5161">
        <v>0</v>
      </c>
      <c r="D5161" t="s">
        <v>4505</v>
      </c>
    </row>
    <row r="5162" s="3" customFormat="1" ht="14.25" hidden="1" spans="1:4">
      <c r="A5162" t="s">
        <v>4618</v>
      </c>
      <c r="B5162">
        <v>94</v>
      </c>
      <c r="C5162">
        <v>188</v>
      </c>
      <c r="D5162" t="s">
        <v>4505</v>
      </c>
    </row>
    <row r="5163" s="3" customFormat="1" ht="14.25" hidden="1" spans="1:4">
      <c r="A5163" t="s">
        <v>4618</v>
      </c>
      <c r="B5163">
        <v>94</v>
      </c>
      <c r="C5163">
        <v>0</v>
      </c>
      <c r="D5163" t="s">
        <v>4505</v>
      </c>
    </row>
    <row r="5164" s="3" customFormat="1" ht="14.25" hidden="1" spans="1:4">
      <c r="A5164" t="s">
        <v>4619</v>
      </c>
      <c r="B5164">
        <v>94</v>
      </c>
      <c r="C5164">
        <v>94</v>
      </c>
      <c r="D5164" t="s">
        <v>4505</v>
      </c>
    </row>
    <row r="5165" s="3" customFormat="1" ht="14.25" hidden="1" spans="1:4">
      <c r="A5165" t="s">
        <v>4620</v>
      </c>
      <c r="B5165">
        <v>94</v>
      </c>
      <c r="C5165">
        <v>94</v>
      </c>
      <c r="D5165" t="s">
        <v>4505</v>
      </c>
    </row>
    <row r="5166" s="3" customFormat="1" ht="14.25" hidden="1" spans="1:4">
      <c r="A5166" t="s">
        <v>4621</v>
      </c>
      <c r="B5166">
        <v>94</v>
      </c>
      <c r="C5166">
        <v>94</v>
      </c>
      <c r="D5166" t="s">
        <v>4505</v>
      </c>
    </row>
    <row r="5167" s="3" customFormat="1" ht="14.25" hidden="1" spans="1:4">
      <c r="A5167" t="s">
        <v>4622</v>
      </c>
      <c r="B5167">
        <v>94</v>
      </c>
      <c r="C5167">
        <v>94</v>
      </c>
      <c r="D5167" t="s">
        <v>4505</v>
      </c>
    </row>
    <row r="5168" s="3" customFormat="1" ht="14.25" hidden="1" spans="1:4">
      <c r="A5168" t="s">
        <v>4623</v>
      </c>
      <c r="B5168">
        <v>94</v>
      </c>
      <c r="C5168">
        <v>94</v>
      </c>
      <c r="D5168" t="s">
        <v>4505</v>
      </c>
    </row>
    <row r="5169" s="3" customFormat="1" ht="14.25" hidden="1" spans="1:4">
      <c r="A5169" t="s">
        <v>4624</v>
      </c>
      <c r="B5169">
        <v>94</v>
      </c>
      <c r="C5169">
        <v>94</v>
      </c>
      <c r="D5169" t="s">
        <v>4505</v>
      </c>
    </row>
    <row r="5170" s="3" customFormat="1" ht="14.25" hidden="1" spans="1:4">
      <c r="A5170" t="s">
        <v>4625</v>
      </c>
      <c r="B5170">
        <v>94</v>
      </c>
      <c r="C5170">
        <v>0</v>
      </c>
      <c r="D5170" t="s">
        <v>4505</v>
      </c>
    </row>
    <row r="5171" s="3" customFormat="1" ht="14.25" hidden="1" spans="1:4">
      <c r="A5171" t="s">
        <v>4625</v>
      </c>
      <c r="B5171">
        <v>94</v>
      </c>
      <c r="C5171">
        <v>188</v>
      </c>
      <c r="D5171" t="s">
        <v>4505</v>
      </c>
    </row>
    <row r="5172" s="3" customFormat="1" ht="14.25" hidden="1" spans="1:4">
      <c r="A5172" t="s">
        <v>4626</v>
      </c>
      <c r="B5172">
        <v>94</v>
      </c>
      <c r="C5172">
        <v>94</v>
      </c>
      <c r="D5172" t="s">
        <v>4505</v>
      </c>
    </row>
    <row r="5173" s="3" customFormat="1" ht="14.25" hidden="1" spans="1:4">
      <c r="A5173" t="s">
        <v>4627</v>
      </c>
      <c r="B5173">
        <v>94</v>
      </c>
      <c r="C5173">
        <v>94</v>
      </c>
      <c r="D5173" t="s">
        <v>4505</v>
      </c>
    </row>
    <row r="5174" s="3" customFormat="1" ht="14.25" hidden="1" spans="1:4">
      <c r="A5174" t="s">
        <v>4628</v>
      </c>
      <c r="B5174">
        <v>94</v>
      </c>
      <c r="C5174">
        <v>94</v>
      </c>
      <c r="D5174" t="s">
        <v>4505</v>
      </c>
    </row>
    <row r="5175" s="3" customFormat="1" ht="14.25" hidden="1" spans="1:4">
      <c r="A5175" t="s">
        <v>2329</v>
      </c>
      <c r="B5175">
        <v>94</v>
      </c>
      <c r="C5175">
        <v>94</v>
      </c>
      <c r="D5175" t="s">
        <v>4505</v>
      </c>
    </row>
    <row r="5176" s="3" customFormat="1" ht="14.25" hidden="1" spans="1:4">
      <c r="A5176" t="s">
        <v>4629</v>
      </c>
      <c r="B5176">
        <v>94</v>
      </c>
      <c r="C5176">
        <v>94</v>
      </c>
      <c r="D5176" t="s">
        <v>4505</v>
      </c>
    </row>
    <row r="5177" s="3" customFormat="1" ht="14.25" hidden="1" spans="1:4">
      <c r="A5177" t="s">
        <v>4630</v>
      </c>
      <c r="B5177">
        <v>94</v>
      </c>
      <c r="C5177">
        <v>94</v>
      </c>
      <c r="D5177" t="s">
        <v>4505</v>
      </c>
    </row>
    <row r="5178" s="3" customFormat="1" ht="14.25" hidden="1" spans="1:4">
      <c r="A5178" t="s">
        <v>4631</v>
      </c>
      <c r="B5178">
        <v>94</v>
      </c>
      <c r="C5178">
        <v>94</v>
      </c>
      <c r="D5178" t="s">
        <v>4505</v>
      </c>
    </row>
    <row r="5179" s="3" customFormat="1" ht="14.25" hidden="1" spans="1:4">
      <c r="A5179" t="s">
        <v>4632</v>
      </c>
      <c r="B5179">
        <v>94</v>
      </c>
      <c r="C5179">
        <v>94</v>
      </c>
      <c r="D5179" t="s">
        <v>4505</v>
      </c>
    </row>
    <row r="5180" s="3" customFormat="1" ht="14.25" hidden="1" spans="1:4">
      <c r="A5180" t="s">
        <v>4633</v>
      </c>
      <c r="B5180">
        <v>94</v>
      </c>
      <c r="C5180">
        <v>94</v>
      </c>
      <c r="D5180" t="s">
        <v>4505</v>
      </c>
    </row>
    <row r="5181" s="3" customFormat="1" ht="14.25" hidden="1" spans="1:4">
      <c r="A5181" t="s">
        <v>4634</v>
      </c>
      <c r="B5181">
        <v>94</v>
      </c>
      <c r="C5181">
        <v>94</v>
      </c>
      <c r="D5181" t="s">
        <v>4505</v>
      </c>
    </row>
    <row r="5182" s="3" customFormat="1" ht="14.25" hidden="1" spans="1:4">
      <c r="A5182" t="s">
        <v>4635</v>
      </c>
      <c r="B5182">
        <v>94</v>
      </c>
      <c r="C5182">
        <v>94</v>
      </c>
      <c r="D5182" t="s">
        <v>4505</v>
      </c>
    </row>
    <row r="5183" s="3" customFormat="1" ht="14.25" hidden="1" spans="1:4">
      <c r="A5183" t="s">
        <v>4636</v>
      </c>
      <c r="B5183">
        <v>94</v>
      </c>
      <c r="C5183">
        <v>94</v>
      </c>
      <c r="D5183" t="s">
        <v>4505</v>
      </c>
    </row>
    <row r="5184" s="3" customFormat="1" ht="14.25" hidden="1" spans="1:4">
      <c r="A5184" t="s">
        <v>3694</v>
      </c>
      <c r="B5184">
        <v>94</v>
      </c>
      <c r="C5184">
        <v>94</v>
      </c>
      <c r="D5184" t="s">
        <v>4505</v>
      </c>
    </row>
    <row r="5185" s="3" customFormat="1" ht="14.25" hidden="1" spans="1:4">
      <c r="A5185" t="s">
        <v>4637</v>
      </c>
      <c r="B5185">
        <v>94</v>
      </c>
      <c r="C5185">
        <v>94</v>
      </c>
      <c r="D5185" t="s">
        <v>4505</v>
      </c>
    </row>
    <row r="5186" s="3" customFormat="1" ht="14.25" hidden="1" spans="1:4">
      <c r="A5186" t="s">
        <v>4638</v>
      </c>
      <c r="B5186">
        <v>94</v>
      </c>
      <c r="C5186">
        <v>94</v>
      </c>
      <c r="D5186" t="s">
        <v>4505</v>
      </c>
    </row>
    <row r="5187" s="3" customFormat="1" ht="14.25" hidden="1" spans="1:4">
      <c r="A5187" t="s">
        <v>2496</v>
      </c>
      <c r="B5187">
        <v>94</v>
      </c>
      <c r="C5187">
        <v>94</v>
      </c>
      <c r="D5187" t="s">
        <v>4505</v>
      </c>
    </row>
    <row r="5188" s="3" customFormat="1" ht="14.25" hidden="1" spans="1:4">
      <c r="A5188" t="s">
        <v>4639</v>
      </c>
      <c r="B5188">
        <v>94</v>
      </c>
      <c r="C5188">
        <v>94</v>
      </c>
      <c r="D5188" t="s">
        <v>4505</v>
      </c>
    </row>
    <row r="5189" s="3" customFormat="1" ht="14.25" hidden="1" spans="1:4">
      <c r="A5189" t="s">
        <v>4640</v>
      </c>
      <c r="B5189">
        <v>94</v>
      </c>
      <c r="C5189">
        <v>94</v>
      </c>
      <c r="D5189" t="s">
        <v>4505</v>
      </c>
    </row>
    <row r="5190" s="3" customFormat="1" ht="14.25" hidden="1" spans="1:4">
      <c r="A5190" t="s">
        <v>4641</v>
      </c>
      <c r="B5190">
        <v>94</v>
      </c>
      <c r="C5190">
        <v>94</v>
      </c>
      <c r="D5190" t="s">
        <v>4505</v>
      </c>
    </row>
    <row r="5191" s="3" customFormat="1" ht="14.25" hidden="1" spans="1:4">
      <c r="A5191" t="s">
        <v>4642</v>
      </c>
      <c r="B5191">
        <v>94</v>
      </c>
      <c r="C5191">
        <v>94</v>
      </c>
      <c r="D5191" t="s">
        <v>4505</v>
      </c>
    </row>
    <row r="5192" s="3" customFormat="1" ht="14.25" hidden="1" spans="1:4">
      <c r="A5192" t="s">
        <v>4643</v>
      </c>
      <c r="B5192">
        <v>94</v>
      </c>
      <c r="C5192">
        <v>94</v>
      </c>
      <c r="D5192" t="s">
        <v>4505</v>
      </c>
    </row>
    <row r="5193" s="3" customFormat="1" ht="14.25" hidden="1" spans="1:4">
      <c r="A5193" t="s">
        <v>4644</v>
      </c>
      <c r="B5193">
        <v>94</v>
      </c>
      <c r="C5193">
        <v>94</v>
      </c>
      <c r="D5193" t="s">
        <v>4505</v>
      </c>
    </row>
    <row r="5194" s="3" customFormat="1" ht="14.25" hidden="1" spans="1:4">
      <c r="A5194" t="s">
        <v>4645</v>
      </c>
      <c r="B5194">
        <v>94</v>
      </c>
      <c r="C5194">
        <v>94</v>
      </c>
      <c r="D5194" t="s">
        <v>4505</v>
      </c>
    </row>
    <row r="5195" s="3" customFormat="1" ht="14.25" hidden="1" spans="1:4">
      <c r="A5195" t="s">
        <v>4646</v>
      </c>
      <c r="B5195">
        <v>94</v>
      </c>
      <c r="C5195">
        <v>94</v>
      </c>
      <c r="D5195" t="s">
        <v>4505</v>
      </c>
    </row>
    <row r="5196" s="3" customFormat="1" ht="14.25" hidden="1" spans="1:4">
      <c r="A5196" t="s">
        <v>4647</v>
      </c>
      <c r="B5196">
        <v>94</v>
      </c>
      <c r="C5196">
        <v>94</v>
      </c>
      <c r="D5196" t="s">
        <v>4505</v>
      </c>
    </row>
    <row r="5197" s="3" customFormat="1" ht="14.25" hidden="1" spans="1:4">
      <c r="A5197" t="s">
        <v>4648</v>
      </c>
      <c r="B5197">
        <v>94</v>
      </c>
      <c r="C5197">
        <v>94</v>
      </c>
      <c r="D5197" t="s">
        <v>4505</v>
      </c>
    </row>
    <row r="5198" s="3" customFormat="1" ht="14.25" hidden="1" spans="1:4">
      <c r="A5198" t="s">
        <v>4649</v>
      </c>
      <c r="B5198">
        <v>94</v>
      </c>
      <c r="C5198">
        <v>94</v>
      </c>
      <c r="D5198" t="s">
        <v>4505</v>
      </c>
    </row>
    <row r="5199" s="3" customFormat="1" ht="14.25" hidden="1" spans="1:4">
      <c r="A5199" t="s">
        <v>4650</v>
      </c>
      <c r="B5199">
        <v>94</v>
      </c>
      <c r="C5199">
        <v>94</v>
      </c>
      <c r="D5199" t="s">
        <v>4505</v>
      </c>
    </row>
    <row r="5200" s="3" customFormat="1" ht="14.25" hidden="1" spans="1:4">
      <c r="A5200" t="s">
        <v>4651</v>
      </c>
      <c r="B5200">
        <v>94</v>
      </c>
      <c r="C5200">
        <v>94</v>
      </c>
      <c r="D5200" t="s">
        <v>4505</v>
      </c>
    </row>
    <row r="5201" s="3" customFormat="1" ht="14.25" hidden="1" spans="1:4">
      <c r="A5201" t="s">
        <v>4652</v>
      </c>
      <c r="B5201">
        <v>94</v>
      </c>
      <c r="C5201">
        <v>94</v>
      </c>
      <c r="D5201" t="s">
        <v>4505</v>
      </c>
    </row>
    <row r="5202" s="3" customFormat="1" ht="14.25" hidden="1" spans="1:4">
      <c r="A5202" t="s">
        <v>4653</v>
      </c>
      <c r="B5202">
        <v>94</v>
      </c>
      <c r="C5202">
        <v>94</v>
      </c>
      <c r="D5202" t="s">
        <v>4505</v>
      </c>
    </row>
    <row r="5203" s="3" customFormat="1" ht="14.25" hidden="1" spans="1:4">
      <c r="A5203" t="s">
        <v>4654</v>
      </c>
      <c r="B5203">
        <v>94</v>
      </c>
      <c r="C5203">
        <v>94</v>
      </c>
      <c r="D5203" t="s">
        <v>4505</v>
      </c>
    </row>
    <row r="5204" s="3" customFormat="1" ht="14.25" hidden="1" spans="1:4">
      <c r="A5204" t="s">
        <v>4655</v>
      </c>
      <c r="B5204">
        <v>94</v>
      </c>
      <c r="C5204">
        <v>94</v>
      </c>
      <c r="D5204" t="s">
        <v>4505</v>
      </c>
    </row>
    <row r="5205" s="3" customFormat="1" ht="14.25" hidden="1" spans="1:4">
      <c r="A5205" t="s">
        <v>4656</v>
      </c>
      <c r="B5205">
        <v>94</v>
      </c>
      <c r="C5205">
        <v>94</v>
      </c>
      <c r="D5205" t="s">
        <v>4505</v>
      </c>
    </row>
    <row r="5206" s="3" customFormat="1" ht="14.25" hidden="1" spans="1:4">
      <c r="A5206" t="s">
        <v>4657</v>
      </c>
      <c r="B5206">
        <v>94</v>
      </c>
      <c r="C5206">
        <v>94</v>
      </c>
      <c r="D5206" t="s">
        <v>4505</v>
      </c>
    </row>
    <row r="5207" s="3" customFormat="1" ht="14.25" hidden="1" spans="1:4">
      <c r="A5207" t="s">
        <v>4658</v>
      </c>
      <c r="B5207">
        <v>94</v>
      </c>
      <c r="C5207">
        <v>188</v>
      </c>
      <c r="D5207" t="s">
        <v>4505</v>
      </c>
    </row>
    <row r="5208" s="3" customFormat="1" ht="14.25" hidden="1" spans="1:4">
      <c r="A5208" t="s">
        <v>4658</v>
      </c>
      <c r="B5208">
        <v>94</v>
      </c>
      <c r="C5208">
        <v>0</v>
      </c>
      <c r="D5208" t="s">
        <v>4505</v>
      </c>
    </row>
    <row r="5209" s="3" customFormat="1" ht="14.25" hidden="1" spans="1:4">
      <c r="A5209" t="s">
        <v>4659</v>
      </c>
      <c r="B5209">
        <v>94</v>
      </c>
      <c r="C5209">
        <v>94</v>
      </c>
      <c r="D5209" t="s">
        <v>4505</v>
      </c>
    </row>
    <row r="5210" s="3" customFormat="1" ht="14.25" hidden="1" spans="1:4">
      <c r="A5210" t="s">
        <v>4660</v>
      </c>
      <c r="B5210">
        <v>94</v>
      </c>
      <c r="C5210">
        <v>94</v>
      </c>
      <c r="D5210" t="s">
        <v>4505</v>
      </c>
    </row>
    <row r="5211" s="3" customFormat="1" ht="14.25" hidden="1" spans="1:4">
      <c r="A5211" t="s">
        <v>4661</v>
      </c>
      <c r="B5211">
        <v>94</v>
      </c>
      <c r="C5211">
        <v>94</v>
      </c>
      <c r="D5211" t="s">
        <v>4505</v>
      </c>
    </row>
    <row r="5212" s="3" customFormat="1" ht="14.25" hidden="1" spans="1:4">
      <c r="A5212" t="s">
        <v>4662</v>
      </c>
      <c r="B5212">
        <v>94</v>
      </c>
      <c r="C5212">
        <v>94</v>
      </c>
      <c r="D5212" t="s">
        <v>4505</v>
      </c>
    </row>
    <row r="5213" s="3" customFormat="1" ht="14.25" hidden="1" spans="1:4">
      <c r="A5213" t="s">
        <v>4663</v>
      </c>
      <c r="B5213">
        <v>94</v>
      </c>
      <c r="C5213">
        <v>94</v>
      </c>
      <c r="D5213" t="s">
        <v>4505</v>
      </c>
    </row>
    <row r="5214" s="3" customFormat="1" ht="14.25" hidden="1" spans="1:4">
      <c r="A5214" t="s">
        <v>4664</v>
      </c>
      <c r="B5214">
        <v>94</v>
      </c>
      <c r="C5214">
        <v>94</v>
      </c>
      <c r="D5214" t="s">
        <v>4505</v>
      </c>
    </row>
    <row r="5215" s="3" customFormat="1" ht="14.25" hidden="1" spans="1:4">
      <c r="A5215" t="s">
        <v>4665</v>
      </c>
      <c r="B5215">
        <v>94</v>
      </c>
      <c r="C5215">
        <v>94</v>
      </c>
      <c r="D5215" t="s">
        <v>4505</v>
      </c>
    </row>
    <row r="5216" s="3" customFormat="1" ht="14.25" hidden="1" spans="1:4">
      <c r="A5216" t="s">
        <v>4666</v>
      </c>
      <c r="B5216">
        <v>94</v>
      </c>
      <c r="C5216">
        <v>94</v>
      </c>
      <c r="D5216" t="s">
        <v>4505</v>
      </c>
    </row>
    <row r="5217" s="3" customFormat="1" ht="14.25" hidden="1" spans="1:4">
      <c r="A5217" t="s">
        <v>4667</v>
      </c>
      <c r="B5217">
        <v>94</v>
      </c>
      <c r="C5217">
        <v>94</v>
      </c>
      <c r="D5217" t="s">
        <v>4505</v>
      </c>
    </row>
    <row r="5218" s="3" customFormat="1" ht="14.25" hidden="1" spans="1:4">
      <c r="A5218" t="s">
        <v>4668</v>
      </c>
      <c r="B5218">
        <v>94</v>
      </c>
      <c r="C5218">
        <v>94</v>
      </c>
      <c r="D5218" t="s">
        <v>4505</v>
      </c>
    </row>
    <row r="5219" s="3" customFormat="1" ht="14.25" hidden="1" spans="1:4">
      <c r="A5219" t="s">
        <v>4020</v>
      </c>
      <c r="B5219">
        <v>94</v>
      </c>
      <c r="C5219">
        <v>94</v>
      </c>
      <c r="D5219" t="s">
        <v>4505</v>
      </c>
    </row>
    <row r="5220" s="3" customFormat="1" ht="14.25" hidden="1" spans="1:4">
      <c r="A5220" t="s">
        <v>4669</v>
      </c>
      <c r="B5220">
        <v>94</v>
      </c>
      <c r="C5220">
        <v>94</v>
      </c>
      <c r="D5220" t="s">
        <v>4505</v>
      </c>
    </row>
    <row r="5221" s="3" customFormat="1" ht="14.25" hidden="1" spans="1:4">
      <c r="A5221" t="s">
        <v>4670</v>
      </c>
      <c r="B5221">
        <v>94</v>
      </c>
      <c r="C5221">
        <v>188</v>
      </c>
      <c r="D5221" t="s">
        <v>4505</v>
      </c>
    </row>
    <row r="5222" s="3" customFormat="1" ht="14.25" hidden="1" spans="1:4">
      <c r="A5222" t="s">
        <v>4670</v>
      </c>
      <c r="B5222">
        <v>94</v>
      </c>
      <c r="C5222">
        <v>0</v>
      </c>
      <c r="D5222" t="s">
        <v>4505</v>
      </c>
    </row>
    <row r="5223" s="3" customFormat="1" ht="14.25" hidden="1" spans="1:4">
      <c r="A5223" t="s">
        <v>4671</v>
      </c>
      <c r="B5223">
        <v>94</v>
      </c>
      <c r="C5223">
        <v>94</v>
      </c>
      <c r="D5223" t="s">
        <v>4505</v>
      </c>
    </row>
    <row r="5224" s="3" customFormat="1" ht="14.25" hidden="1" spans="1:4">
      <c r="A5224" t="s">
        <v>4672</v>
      </c>
      <c r="B5224">
        <v>94</v>
      </c>
      <c r="C5224">
        <v>94</v>
      </c>
      <c r="D5224" t="s">
        <v>4505</v>
      </c>
    </row>
    <row r="5225" s="3" customFormat="1" ht="14.25" hidden="1" spans="1:4">
      <c r="A5225" t="s">
        <v>4673</v>
      </c>
      <c r="B5225">
        <v>94</v>
      </c>
      <c r="C5225">
        <v>94</v>
      </c>
      <c r="D5225" t="s">
        <v>4505</v>
      </c>
    </row>
    <row r="5226" s="3" customFormat="1" ht="14.25" hidden="1" spans="1:4">
      <c r="A5226" t="s">
        <v>4674</v>
      </c>
      <c r="B5226">
        <v>94</v>
      </c>
      <c r="C5226">
        <v>94</v>
      </c>
      <c r="D5226" t="s">
        <v>4505</v>
      </c>
    </row>
    <row r="5227" s="3" customFormat="1" ht="14.25" hidden="1" spans="1:4">
      <c r="A5227" t="s">
        <v>4675</v>
      </c>
      <c r="B5227">
        <v>94</v>
      </c>
      <c r="C5227">
        <v>94</v>
      </c>
      <c r="D5227" t="s">
        <v>4505</v>
      </c>
    </row>
    <row r="5228" s="3" customFormat="1" ht="14.25" hidden="1" spans="1:4">
      <c r="A5228" t="s">
        <v>4676</v>
      </c>
      <c r="B5228">
        <v>94</v>
      </c>
      <c r="C5228">
        <v>94</v>
      </c>
      <c r="D5228" t="s">
        <v>4505</v>
      </c>
    </row>
    <row r="5229" s="3" customFormat="1" ht="14.25" hidden="1" spans="1:4">
      <c r="A5229" t="s">
        <v>4677</v>
      </c>
      <c r="B5229">
        <v>94</v>
      </c>
      <c r="C5229">
        <v>94</v>
      </c>
      <c r="D5229" t="s">
        <v>4505</v>
      </c>
    </row>
    <row r="5230" s="3" customFormat="1" ht="14.25" hidden="1" spans="1:4">
      <c r="A5230" t="s">
        <v>4678</v>
      </c>
      <c r="B5230">
        <v>94</v>
      </c>
      <c r="C5230">
        <v>94</v>
      </c>
      <c r="D5230" t="s">
        <v>4505</v>
      </c>
    </row>
    <row r="5231" s="3" customFormat="1" ht="14.25" hidden="1" spans="1:4">
      <c r="A5231" t="s">
        <v>4679</v>
      </c>
      <c r="B5231">
        <v>94</v>
      </c>
      <c r="C5231">
        <v>94</v>
      </c>
      <c r="D5231" t="s">
        <v>4505</v>
      </c>
    </row>
    <row r="5232" s="3" customFormat="1" ht="14.25" hidden="1" spans="1:4">
      <c r="A5232" t="s">
        <v>4680</v>
      </c>
      <c r="B5232">
        <v>94</v>
      </c>
      <c r="C5232">
        <v>94</v>
      </c>
      <c r="D5232" t="s">
        <v>4505</v>
      </c>
    </row>
    <row r="5233" s="3" customFormat="1" ht="14.25" hidden="1" spans="1:4">
      <c r="A5233" t="s">
        <v>4681</v>
      </c>
      <c r="B5233">
        <v>94</v>
      </c>
      <c r="C5233">
        <v>94</v>
      </c>
      <c r="D5233" t="s">
        <v>4505</v>
      </c>
    </row>
    <row r="5234" s="3" customFormat="1" ht="14.25" hidden="1" spans="1:4">
      <c r="A5234" t="s">
        <v>4682</v>
      </c>
      <c r="B5234">
        <v>94</v>
      </c>
      <c r="C5234">
        <v>94</v>
      </c>
      <c r="D5234" t="s">
        <v>4505</v>
      </c>
    </row>
    <row r="5235" s="3" customFormat="1" ht="14.25" hidden="1" spans="1:4">
      <c r="A5235" t="s">
        <v>4683</v>
      </c>
      <c r="B5235">
        <v>94</v>
      </c>
      <c r="C5235">
        <v>188</v>
      </c>
      <c r="D5235" t="s">
        <v>4505</v>
      </c>
    </row>
    <row r="5236" s="3" customFormat="1" ht="14.25" hidden="1" spans="1:4">
      <c r="A5236" t="s">
        <v>4683</v>
      </c>
      <c r="B5236">
        <v>94</v>
      </c>
      <c r="C5236">
        <v>0</v>
      </c>
      <c r="D5236" t="s">
        <v>4505</v>
      </c>
    </row>
    <row r="5237" s="3" customFormat="1" ht="14.25" hidden="1" spans="1:4">
      <c r="A5237" t="s">
        <v>4684</v>
      </c>
      <c r="B5237">
        <v>94</v>
      </c>
      <c r="C5237">
        <v>94</v>
      </c>
      <c r="D5237" t="s">
        <v>4505</v>
      </c>
    </row>
    <row r="5238" s="3" customFormat="1" ht="14.25" hidden="1" spans="1:4">
      <c r="A5238" t="s">
        <v>4685</v>
      </c>
      <c r="B5238">
        <v>94</v>
      </c>
      <c r="C5238">
        <v>94</v>
      </c>
      <c r="D5238" t="s">
        <v>4505</v>
      </c>
    </row>
    <row r="5239" s="3" customFormat="1" ht="14.25" hidden="1" spans="1:4">
      <c r="A5239" t="s">
        <v>4686</v>
      </c>
      <c r="B5239">
        <v>94</v>
      </c>
      <c r="C5239">
        <v>94</v>
      </c>
      <c r="D5239" t="s">
        <v>4505</v>
      </c>
    </row>
    <row r="5240" s="3" customFormat="1" ht="14.25" hidden="1" spans="1:4">
      <c r="A5240" t="s">
        <v>4687</v>
      </c>
      <c r="B5240">
        <v>94</v>
      </c>
      <c r="C5240">
        <v>94</v>
      </c>
      <c r="D5240" t="s">
        <v>4505</v>
      </c>
    </row>
    <row r="5241" s="3" customFormat="1" ht="14.25" hidden="1" spans="1:4">
      <c r="A5241" t="s">
        <v>4688</v>
      </c>
      <c r="B5241">
        <v>94</v>
      </c>
      <c r="C5241">
        <v>94</v>
      </c>
      <c r="D5241" t="s">
        <v>4505</v>
      </c>
    </row>
    <row r="5242" s="3" customFormat="1" ht="14.25" hidden="1" spans="1:4">
      <c r="A5242" t="s">
        <v>4660</v>
      </c>
      <c r="B5242">
        <v>94</v>
      </c>
      <c r="C5242">
        <v>94</v>
      </c>
      <c r="D5242" t="s">
        <v>4505</v>
      </c>
    </row>
    <row r="5243" s="3" customFormat="1" ht="14.25" hidden="1" spans="1:4">
      <c r="A5243" t="s">
        <v>4689</v>
      </c>
      <c r="B5243">
        <v>94</v>
      </c>
      <c r="C5243">
        <v>94</v>
      </c>
      <c r="D5243" t="s">
        <v>4505</v>
      </c>
    </row>
    <row r="5244" s="3" customFormat="1" ht="14.25" hidden="1" spans="1:4">
      <c r="A5244" t="s">
        <v>4690</v>
      </c>
      <c r="B5244">
        <v>94</v>
      </c>
      <c r="C5244">
        <v>94</v>
      </c>
      <c r="D5244" t="s">
        <v>4505</v>
      </c>
    </row>
    <row r="5245" s="3" customFormat="1" ht="14.25" hidden="1" spans="1:4">
      <c r="A5245" t="s">
        <v>4691</v>
      </c>
      <c r="B5245">
        <v>94</v>
      </c>
      <c r="C5245">
        <v>94</v>
      </c>
      <c r="D5245" t="s">
        <v>4505</v>
      </c>
    </row>
    <row r="5246" s="3" customFormat="1" ht="14.25" hidden="1" spans="1:4">
      <c r="A5246" t="s">
        <v>4692</v>
      </c>
      <c r="B5246">
        <v>94</v>
      </c>
      <c r="C5246">
        <v>188</v>
      </c>
      <c r="D5246" t="s">
        <v>4505</v>
      </c>
    </row>
    <row r="5247" s="3" customFormat="1" ht="14.25" hidden="1" spans="1:4">
      <c r="A5247" t="s">
        <v>4692</v>
      </c>
      <c r="B5247">
        <v>94</v>
      </c>
      <c r="C5247">
        <v>0</v>
      </c>
      <c r="D5247" t="s">
        <v>4505</v>
      </c>
    </row>
    <row r="5248" s="3" customFormat="1" ht="14.25" hidden="1" spans="1:4">
      <c r="A5248" t="s">
        <v>4693</v>
      </c>
      <c r="B5248">
        <v>94</v>
      </c>
      <c r="C5248">
        <v>94</v>
      </c>
      <c r="D5248" t="s">
        <v>4505</v>
      </c>
    </row>
    <row r="5249" s="3" customFormat="1" ht="14.25" hidden="1" spans="1:4">
      <c r="A5249" t="s">
        <v>4694</v>
      </c>
      <c r="B5249">
        <v>94</v>
      </c>
      <c r="C5249">
        <v>94</v>
      </c>
      <c r="D5249" t="s">
        <v>4505</v>
      </c>
    </row>
    <row r="5250" s="3" customFormat="1" ht="14.25" hidden="1" spans="1:4">
      <c r="A5250" t="s">
        <v>4695</v>
      </c>
      <c r="B5250">
        <v>94</v>
      </c>
      <c r="C5250">
        <v>94</v>
      </c>
      <c r="D5250" t="s">
        <v>4505</v>
      </c>
    </row>
    <row r="5251" s="3" customFormat="1" ht="14.25" hidden="1" spans="1:4">
      <c r="A5251" t="s">
        <v>4696</v>
      </c>
      <c r="B5251">
        <v>94</v>
      </c>
      <c r="C5251">
        <v>94</v>
      </c>
      <c r="D5251" t="s">
        <v>4505</v>
      </c>
    </row>
    <row r="5252" s="3" customFormat="1" ht="14.25" hidden="1" spans="1:4">
      <c r="A5252" t="s">
        <v>4697</v>
      </c>
      <c r="B5252">
        <v>94</v>
      </c>
      <c r="C5252">
        <v>94</v>
      </c>
      <c r="D5252" t="s">
        <v>4505</v>
      </c>
    </row>
    <row r="5253" s="3" customFormat="1" ht="14.25" hidden="1" spans="1:4">
      <c r="A5253" t="s">
        <v>4698</v>
      </c>
      <c r="B5253">
        <v>94</v>
      </c>
      <c r="C5253">
        <v>94</v>
      </c>
      <c r="D5253" t="s">
        <v>4505</v>
      </c>
    </row>
    <row r="5254" s="3" customFormat="1" ht="14.25" hidden="1" spans="1:4">
      <c r="A5254" t="s">
        <v>4699</v>
      </c>
      <c r="B5254">
        <v>94</v>
      </c>
      <c r="C5254">
        <v>94</v>
      </c>
      <c r="D5254" t="s">
        <v>4505</v>
      </c>
    </row>
    <row r="5255" s="3" customFormat="1" ht="14.25" hidden="1" spans="1:4">
      <c r="A5255" t="s">
        <v>4700</v>
      </c>
      <c r="B5255">
        <v>94</v>
      </c>
      <c r="C5255">
        <v>94</v>
      </c>
      <c r="D5255" t="s">
        <v>4505</v>
      </c>
    </row>
    <row r="5256" s="3" customFormat="1" ht="14.25" hidden="1" spans="1:4">
      <c r="A5256" t="s">
        <v>4701</v>
      </c>
      <c r="B5256">
        <v>94</v>
      </c>
      <c r="C5256">
        <v>94</v>
      </c>
      <c r="D5256" t="s">
        <v>4505</v>
      </c>
    </row>
    <row r="5257" s="3" customFormat="1" ht="14.25" hidden="1" spans="1:4">
      <c r="A5257" t="s">
        <v>4702</v>
      </c>
      <c r="B5257">
        <v>94</v>
      </c>
      <c r="C5257">
        <v>94</v>
      </c>
      <c r="D5257" t="s">
        <v>4505</v>
      </c>
    </row>
    <row r="5258" s="3" customFormat="1" ht="14.25" hidden="1" spans="1:4">
      <c r="A5258" t="s">
        <v>4703</v>
      </c>
      <c r="B5258">
        <v>94</v>
      </c>
      <c r="C5258">
        <v>94</v>
      </c>
      <c r="D5258" t="s">
        <v>4505</v>
      </c>
    </row>
    <row r="5259" s="3" customFormat="1" ht="14.25" hidden="1" spans="1:4">
      <c r="A5259" t="s">
        <v>4704</v>
      </c>
      <c r="B5259">
        <v>94</v>
      </c>
      <c r="C5259">
        <v>94</v>
      </c>
      <c r="D5259" t="s">
        <v>4505</v>
      </c>
    </row>
    <row r="5260" s="3" customFormat="1" ht="14.25" hidden="1" spans="1:4">
      <c r="A5260" t="s">
        <v>4705</v>
      </c>
      <c r="B5260">
        <v>94</v>
      </c>
      <c r="C5260">
        <v>94</v>
      </c>
      <c r="D5260" t="s">
        <v>4505</v>
      </c>
    </row>
    <row r="5261" s="3" customFormat="1" ht="14.25" hidden="1" spans="1:4">
      <c r="A5261" t="s">
        <v>4706</v>
      </c>
      <c r="B5261">
        <v>94</v>
      </c>
      <c r="C5261">
        <v>94</v>
      </c>
      <c r="D5261" t="s">
        <v>4505</v>
      </c>
    </row>
    <row r="5262" s="3" customFormat="1" ht="14.25" hidden="1" spans="1:4">
      <c r="A5262" t="s">
        <v>2480</v>
      </c>
      <c r="B5262">
        <v>94</v>
      </c>
      <c r="C5262">
        <v>94</v>
      </c>
      <c r="D5262" t="s">
        <v>4505</v>
      </c>
    </row>
    <row r="5263" s="3" customFormat="1" ht="14.25" hidden="1" spans="1:4">
      <c r="A5263" t="s">
        <v>4707</v>
      </c>
      <c r="B5263">
        <v>94</v>
      </c>
      <c r="C5263">
        <v>94</v>
      </c>
      <c r="D5263" t="s">
        <v>4505</v>
      </c>
    </row>
    <row r="5264" s="3" customFormat="1" ht="14.25" hidden="1" spans="1:4">
      <c r="A5264" t="s">
        <v>4708</v>
      </c>
      <c r="B5264">
        <v>94</v>
      </c>
      <c r="C5264">
        <v>94</v>
      </c>
      <c r="D5264" t="s">
        <v>4505</v>
      </c>
    </row>
    <row r="5265" s="3" customFormat="1" ht="14.25" hidden="1" spans="1:4">
      <c r="A5265" t="s">
        <v>4709</v>
      </c>
      <c r="B5265">
        <v>94</v>
      </c>
      <c r="C5265">
        <v>94</v>
      </c>
      <c r="D5265" t="s">
        <v>4505</v>
      </c>
    </row>
    <row r="5266" s="3" customFormat="1" ht="14.25" hidden="1" spans="1:4">
      <c r="A5266" t="s">
        <v>4710</v>
      </c>
      <c r="B5266">
        <v>94</v>
      </c>
      <c r="C5266">
        <v>188</v>
      </c>
      <c r="D5266" t="s">
        <v>4505</v>
      </c>
    </row>
    <row r="5267" s="3" customFormat="1" ht="14.25" hidden="1" spans="1:4">
      <c r="A5267" t="s">
        <v>4710</v>
      </c>
      <c r="B5267">
        <v>94</v>
      </c>
      <c r="C5267">
        <v>0</v>
      </c>
      <c r="D5267" t="s">
        <v>4505</v>
      </c>
    </row>
    <row r="5268" s="3" customFormat="1" ht="14.25" hidden="1" spans="1:4">
      <c r="A5268" t="s">
        <v>4711</v>
      </c>
      <c r="B5268">
        <v>94</v>
      </c>
      <c r="C5268">
        <v>188</v>
      </c>
      <c r="D5268" t="s">
        <v>4505</v>
      </c>
    </row>
    <row r="5269" s="3" customFormat="1" ht="14.25" hidden="1" spans="1:4">
      <c r="A5269" t="s">
        <v>4711</v>
      </c>
      <c r="B5269">
        <v>94</v>
      </c>
      <c r="C5269">
        <v>0</v>
      </c>
      <c r="D5269" t="s">
        <v>4505</v>
      </c>
    </row>
    <row r="5270" s="3" customFormat="1" ht="14.25" hidden="1" spans="1:4">
      <c r="A5270" t="s">
        <v>4712</v>
      </c>
      <c r="B5270">
        <v>94</v>
      </c>
      <c r="C5270">
        <v>94</v>
      </c>
      <c r="D5270" t="s">
        <v>4505</v>
      </c>
    </row>
    <row r="5271" s="3" customFormat="1" ht="14.25" hidden="1" spans="1:4">
      <c r="A5271" t="s">
        <v>4713</v>
      </c>
      <c r="B5271">
        <v>94</v>
      </c>
      <c r="C5271">
        <v>94</v>
      </c>
      <c r="D5271" t="s">
        <v>4505</v>
      </c>
    </row>
    <row r="5272" s="3" customFormat="1" ht="14.25" hidden="1" spans="1:4">
      <c r="A5272" t="s">
        <v>4714</v>
      </c>
      <c r="B5272">
        <v>94</v>
      </c>
      <c r="C5272">
        <v>94</v>
      </c>
      <c r="D5272" t="s">
        <v>4505</v>
      </c>
    </row>
    <row r="5273" s="3" customFormat="1" ht="14.25" hidden="1" spans="1:4">
      <c r="A5273" t="s">
        <v>4715</v>
      </c>
      <c r="B5273">
        <v>94</v>
      </c>
      <c r="C5273">
        <v>94</v>
      </c>
      <c r="D5273" t="s">
        <v>4505</v>
      </c>
    </row>
    <row r="5274" s="3" customFormat="1" ht="14.25" hidden="1" spans="1:4">
      <c r="A5274" t="s">
        <v>4716</v>
      </c>
      <c r="B5274">
        <v>94</v>
      </c>
      <c r="C5274">
        <v>94</v>
      </c>
      <c r="D5274" t="s">
        <v>4505</v>
      </c>
    </row>
    <row r="5275" s="3" customFormat="1" ht="14.25" hidden="1" spans="1:4">
      <c r="A5275" t="s">
        <v>4717</v>
      </c>
      <c r="B5275">
        <v>94</v>
      </c>
      <c r="C5275">
        <v>94</v>
      </c>
      <c r="D5275" t="s">
        <v>4505</v>
      </c>
    </row>
    <row r="5276" s="3" customFormat="1" ht="14.25" hidden="1" spans="1:4">
      <c r="A5276" t="s">
        <v>4718</v>
      </c>
      <c r="B5276">
        <v>94</v>
      </c>
      <c r="C5276">
        <v>94</v>
      </c>
      <c r="D5276" t="s">
        <v>4505</v>
      </c>
    </row>
    <row r="5277" s="3" customFormat="1" ht="14.25" hidden="1" spans="1:4">
      <c r="A5277" t="s">
        <v>4719</v>
      </c>
      <c r="B5277">
        <v>94</v>
      </c>
      <c r="C5277">
        <v>94</v>
      </c>
      <c r="D5277" t="s">
        <v>4505</v>
      </c>
    </row>
    <row r="5278" s="3" customFormat="1" ht="14.25" hidden="1" spans="1:4">
      <c r="A5278" t="s">
        <v>4720</v>
      </c>
      <c r="B5278">
        <v>94</v>
      </c>
      <c r="C5278">
        <v>94</v>
      </c>
      <c r="D5278" t="s">
        <v>4505</v>
      </c>
    </row>
    <row r="5279" s="3" customFormat="1" ht="14.25" hidden="1" spans="1:4">
      <c r="A5279" t="s">
        <v>4721</v>
      </c>
      <c r="B5279">
        <v>94</v>
      </c>
      <c r="C5279">
        <v>94</v>
      </c>
      <c r="D5279" t="s">
        <v>4505</v>
      </c>
    </row>
    <row r="5280" s="3" customFormat="1" ht="14.25" hidden="1" spans="1:4">
      <c r="A5280" t="s">
        <v>4722</v>
      </c>
      <c r="B5280">
        <v>94</v>
      </c>
      <c r="C5280">
        <v>94</v>
      </c>
      <c r="D5280" t="s">
        <v>4505</v>
      </c>
    </row>
    <row r="5281" s="3" customFormat="1" ht="14.25" hidden="1" spans="1:4">
      <c r="A5281" t="s">
        <v>4224</v>
      </c>
      <c r="B5281">
        <v>94</v>
      </c>
      <c r="C5281">
        <v>94</v>
      </c>
      <c r="D5281" t="s">
        <v>4505</v>
      </c>
    </row>
    <row r="5282" s="3" customFormat="1" ht="14.25" hidden="1" spans="1:4">
      <c r="A5282" t="s">
        <v>4723</v>
      </c>
      <c r="B5282">
        <v>94</v>
      </c>
      <c r="C5282">
        <v>94</v>
      </c>
      <c r="D5282" t="s">
        <v>4505</v>
      </c>
    </row>
    <row r="5283" s="3" customFormat="1" ht="14.25" hidden="1" spans="1:4">
      <c r="A5283" t="s">
        <v>4724</v>
      </c>
      <c r="B5283">
        <v>94</v>
      </c>
      <c r="C5283">
        <v>94</v>
      </c>
      <c r="D5283" t="s">
        <v>4505</v>
      </c>
    </row>
    <row r="5284" s="3" customFormat="1" ht="14.25" hidden="1" spans="1:4">
      <c r="A5284" t="s">
        <v>4725</v>
      </c>
      <c r="B5284">
        <v>94</v>
      </c>
      <c r="C5284">
        <v>94</v>
      </c>
      <c r="D5284" t="s">
        <v>4505</v>
      </c>
    </row>
    <row r="5285" s="3" customFormat="1" ht="14.25" hidden="1" spans="1:4">
      <c r="A5285" t="s">
        <v>4726</v>
      </c>
      <c r="B5285">
        <v>94</v>
      </c>
      <c r="C5285">
        <v>188</v>
      </c>
      <c r="D5285" t="s">
        <v>4505</v>
      </c>
    </row>
    <row r="5286" s="3" customFormat="1" ht="14.25" hidden="1" spans="1:4">
      <c r="A5286" t="s">
        <v>4726</v>
      </c>
      <c r="B5286">
        <v>94</v>
      </c>
      <c r="C5286">
        <v>0</v>
      </c>
      <c r="D5286" t="s">
        <v>4505</v>
      </c>
    </row>
    <row r="5287" s="3" customFormat="1" ht="14.25" hidden="1" spans="1:4">
      <c r="A5287" t="s">
        <v>4727</v>
      </c>
      <c r="B5287">
        <v>94</v>
      </c>
      <c r="C5287">
        <v>94</v>
      </c>
      <c r="D5287" t="s">
        <v>4505</v>
      </c>
    </row>
    <row r="5288" s="3" customFormat="1" ht="14.25" hidden="1" spans="1:4">
      <c r="A5288" t="s">
        <v>4728</v>
      </c>
      <c r="B5288">
        <v>94</v>
      </c>
      <c r="C5288">
        <v>94</v>
      </c>
      <c r="D5288" t="s">
        <v>4505</v>
      </c>
    </row>
    <row r="5289" s="3" customFormat="1" ht="14.25" hidden="1" spans="1:4">
      <c r="A5289" t="s">
        <v>4729</v>
      </c>
      <c r="B5289">
        <v>94</v>
      </c>
      <c r="C5289">
        <v>94</v>
      </c>
      <c r="D5289" t="s">
        <v>4505</v>
      </c>
    </row>
    <row r="5290" s="3" customFormat="1" ht="14.25" hidden="1" spans="1:4">
      <c r="A5290" t="s">
        <v>4730</v>
      </c>
      <c r="B5290">
        <v>94</v>
      </c>
      <c r="C5290">
        <v>94</v>
      </c>
      <c r="D5290" t="s">
        <v>4505</v>
      </c>
    </row>
    <row r="5291" s="3" customFormat="1" ht="14.25" hidden="1" spans="1:4">
      <c r="A5291" t="s">
        <v>4731</v>
      </c>
      <c r="B5291">
        <v>94</v>
      </c>
      <c r="C5291">
        <v>94</v>
      </c>
      <c r="D5291" t="s">
        <v>4505</v>
      </c>
    </row>
    <row r="5292" s="3" customFormat="1" ht="14.25" hidden="1" spans="1:4">
      <c r="A5292" t="s">
        <v>4732</v>
      </c>
      <c r="B5292">
        <v>94</v>
      </c>
      <c r="C5292">
        <v>94</v>
      </c>
      <c r="D5292" t="s">
        <v>4505</v>
      </c>
    </row>
    <row r="5293" s="3" customFormat="1" ht="14.25" hidden="1" spans="1:4">
      <c r="A5293" t="s">
        <v>4733</v>
      </c>
      <c r="B5293">
        <v>94</v>
      </c>
      <c r="C5293">
        <v>94</v>
      </c>
      <c r="D5293" t="s">
        <v>4505</v>
      </c>
    </row>
    <row r="5294" s="3" customFormat="1" ht="14.25" hidden="1" spans="1:4">
      <c r="A5294" t="s">
        <v>4734</v>
      </c>
      <c r="B5294">
        <v>94</v>
      </c>
      <c r="C5294">
        <v>94</v>
      </c>
      <c r="D5294" t="s">
        <v>4505</v>
      </c>
    </row>
    <row r="5295" s="3" customFormat="1" ht="14.25" hidden="1" spans="1:4">
      <c r="A5295" t="s">
        <v>4735</v>
      </c>
      <c r="B5295">
        <v>94</v>
      </c>
      <c r="C5295">
        <v>94</v>
      </c>
      <c r="D5295" t="s">
        <v>4505</v>
      </c>
    </row>
    <row r="5296" s="3" customFormat="1" ht="14.25" hidden="1" spans="1:4">
      <c r="A5296" t="s">
        <v>4736</v>
      </c>
      <c r="B5296">
        <v>94</v>
      </c>
      <c r="C5296">
        <v>94</v>
      </c>
      <c r="D5296" t="s">
        <v>4505</v>
      </c>
    </row>
    <row r="5297" s="3" customFormat="1" ht="14.25" hidden="1" spans="1:4">
      <c r="A5297" t="s">
        <v>4737</v>
      </c>
      <c r="B5297">
        <v>94</v>
      </c>
      <c r="C5297">
        <v>188</v>
      </c>
      <c r="D5297" t="s">
        <v>4505</v>
      </c>
    </row>
    <row r="5298" s="3" customFormat="1" ht="14.25" hidden="1" spans="1:4">
      <c r="A5298" t="s">
        <v>4737</v>
      </c>
      <c r="B5298">
        <v>94</v>
      </c>
      <c r="C5298">
        <v>0</v>
      </c>
      <c r="D5298" t="s">
        <v>4505</v>
      </c>
    </row>
    <row r="5299" s="3" customFormat="1" ht="14.25" hidden="1" spans="1:4">
      <c r="A5299" t="s">
        <v>4738</v>
      </c>
      <c r="B5299">
        <v>94</v>
      </c>
      <c r="C5299">
        <v>188</v>
      </c>
      <c r="D5299" t="s">
        <v>4505</v>
      </c>
    </row>
    <row r="5300" s="3" customFormat="1" ht="14.25" hidden="1" spans="1:4">
      <c r="A5300" t="s">
        <v>4738</v>
      </c>
      <c r="B5300">
        <v>94</v>
      </c>
      <c r="C5300">
        <v>0</v>
      </c>
      <c r="D5300" t="s">
        <v>4505</v>
      </c>
    </row>
    <row r="5301" s="3" customFormat="1" ht="14.25" hidden="1" spans="1:4">
      <c r="A5301" t="s">
        <v>4739</v>
      </c>
      <c r="B5301">
        <v>94</v>
      </c>
      <c r="C5301">
        <v>94</v>
      </c>
      <c r="D5301" t="s">
        <v>4505</v>
      </c>
    </row>
    <row r="5302" s="3" customFormat="1" ht="14.25" hidden="1" spans="1:4">
      <c r="A5302" t="s">
        <v>4740</v>
      </c>
      <c r="B5302">
        <v>94</v>
      </c>
      <c r="C5302">
        <v>94</v>
      </c>
      <c r="D5302" t="s">
        <v>4505</v>
      </c>
    </row>
    <row r="5303" s="3" customFormat="1" ht="14.25" hidden="1" spans="1:4">
      <c r="A5303" t="s">
        <v>4741</v>
      </c>
      <c r="B5303">
        <v>94</v>
      </c>
      <c r="C5303">
        <v>94</v>
      </c>
      <c r="D5303" t="s">
        <v>4505</v>
      </c>
    </row>
    <row r="5304" s="3" customFormat="1" ht="14.25" hidden="1" spans="1:4">
      <c r="A5304" t="s">
        <v>4742</v>
      </c>
      <c r="B5304">
        <v>94</v>
      </c>
      <c r="C5304">
        <v>94</v>
      </c>
      <c r="D5304" t="s">
        <v>4505</v>
      </c>
    </row>
    <row r="5305" s="3" customFormat="1" ht="14.25" hidden="1" spans="1:4">
      <c r="A5305" t="s">
        <v>4743</v>
      </c>
      <c r="B5305">
        <v>94</v>
      </c>
      <c r="C5305">
        <v>188</v>
      </c>
      <c r="D5305" t="s">
        <v>4505</v>
      </c>
    </row>
    <row r="5306" s="3" customFormat="1" ht="14.25" hidden="1" spans="1:4">
      <c r="A5306" t="s">
        <v>4743</v>
      </c>
      <c r="B5306">
        <v>94</v>
      </c>
      <c r="C5306">
        <v>0</v>
      </c>
      <c r="D5306" t="s">
        <v>4505</v>
      </c>
    </row>
    <row r="5307" s="3" customFormat="1" ht="14.25" hidden="1" spans="1:4">
      <c r="A5307" t="s">
        <v>4744</v>
      </c>
      <c r="B5307">
        <v>94</v>
      </c>
      <c r="C5307">
        <v>94</v>
      </c>
      <c r="D5307" t="s">
        <v>4505</v>
      </c>
    </row>
    <row r="5308" s="3" customFormat="1" ht="14.25" hidden="1" spans="1:4">
      <c r="A5308" t="s">
        <v>4745</v>
      </c>
      <c r="B5308">
        <v>94</v>
      </c>
      <c r="C5308">
        <v>94</v>
      </c>
      <c r="D5308" t="s">
        <v>4505</v>
      </c>
    </row>
    <row r="5309" s="3" customFormat="1" ht="14.25" hidden="1" spans="1:4">
      <c r="A5309" t="s">
        <v>4746</v>
      </c>
      <c r="B5309">
        <v>94</v>
      </c>
      <c r="C5309">
        <v>94</v>
      </c>
      <c r="D5309" t="s">
        <v>4505</v>
      </c>
    </row>
    <row r="5310" s="3" customFormat="1" ht="14.25" hidden="1" spans="1:4">
      <c r="A5310" t="s">
        <v>4747</v>
      </c>
      <c r="B5310">
        <v>94</v>
      </c>
      <c r="C5310">
        <v>94</v>
      </c>
      <c r="D5310" t="s">
        <v>4505</v>
      </c>
    </row>
    <row r="5311" s="3" customFormat="1" ht="14.25" hidden="1" spans="1:4">
      <c r="A5311" t="s">
        <v>4748</v>
      </c>
      <c r="B5311">
        <v>94</v>
      </c>
      <c r="C5311">
        <v>94</v>
      </c>
      <c r="D5311" t="s">
        <v>4505</v>
      </c>
    </row>
    <row r="5312" s="3" customFormat="1" ht="14.25" hidden="1" spans="1:4">
      <c r="A5312" t="s">
        <v>4749</v>
      </c>
      <c r="B5312">
        <v>94</v>
      </c>
      <c r="C5312">
        <v>94</v>
      </c>
      <c r="D5312" t="s">
        <v>4505</v>
      </c>
    </row>
    <row r="5313" s="3" customFormat="1" ht="14.25" hidden="1" spans="1:4">
      <c r="A5313" t="s">
        <v>4750</v>
      </c>
      <c r="B5313">
        <v>94</v>
      </c>
      <c r="C5313">
        <v>94</v>
      </c>
      <c r="D5313" t="s">
        <v>4505</v>
      </c>
    </row>
    <row r="5314" s="3" customFormat="1" ht="14.25" hidden="1" spans="1:4">
      <c r="A5314" t="s">
        <v>4751</v>
      </c>
      <c r="B5314">
        <v>94</v>
      </c>
      <c r="C5314">
        <v>188</v>
      </c>
      <c r="D5314" t="s">
        <v>4505</v>
      </c>
    </row>
    <row r="5315" s="3" customFormat="1" ht="14.25" hidden="1" spans="1:4">
      <c r="A5315" t="s">
        <v>4751</v>
      </c>
      <c r="B5315">
        <v>94</v>
      </c>
      <c r="C5315">
        <v>0</v>
      </c>
      <c r="D5315" t="s">
        <v>4505</v>
      </c>
    </row>
    <row r="5316" s="3" customFormat="1" ht="14.25" hidden="1" spans="1:4">
      <c r="A5316" t="s">
        <v>4752</v>
      </c>
      <c r="B5316">
        <v>94</v>
      </c>
      <c r="C5316">
        <v>188</v>
      </c>
      <c r="D5316" t="s">
        <v>4505</v>
      </c>
    </row>
    <row r="5317" s="3" customFormat="1" ht="14.25" hidden="1" spans="1:4">
      <c r="A5317" t="s">
        <v>4752</v>
      </c>
      <c r="B5317">
        <v>94</v>
      </c>
      <c r="C5317">
        <v>0</v>
      </c>
      <c r="D5317" t="s">
        <v>4505</v>
      </c>
    </row>
    <row r="5318" s="3" customFormat="1" ht="14.25" hidden="1" spans="1:4">
      <c r="A5318" t="s">
        <v>4753</v>
      </c>
      <c r="B5318">
        <v>94</v>
      </c>
      <c r="C5318">
        <v>94</v>
      </c>
      <c r="D5318" t="s">
        <v>4505</v>
      </c>
    </row>
    <row r="5319" s="3" customFormat="1" ht="14.25" hidden="1" spans="1:4">
      <c r="A5319" t="s">
        <v>4754</v>
      </c>
      <c r="B5319">
        <v>94</v>
      </c>
      <c r="C5319">
        <v>94</v>
      </c>
      <c r="D5319" t="s">
        <v>4505</v>
      </c>
    </row>
    <row r="5320" s="3" customFormat="1" ht="14.25" hidden="1" spans="1:4">
      <c r="A5320" t="s">
        <v>4755</v>
      </c>
      <c r="B5320">
        <v>94</v>
      </c>
      <c r="C5320">
        <v>94</v>
      </c>
      <c r="D5320" t="s">
        <v>4505</v>
      </c>
    </row>
    <row r="5321" s="3" customFormat="1" ht="14.25" hidden="1" spans="1:4">
      <c r="A5321" t="s">
        <v>4756</v>
      </c>
      <c r="B5321">
        <v>94</v>
      </c>
      <c r="C5321">
        <v>94</v>
      </c>
      <c r="D5321" t="s">
        <v>4505</v>
      </c>
    </row>
    <row r="5322" s="3" customFormat="1" ht="14.25" hidden="1" spans="1:4">
      <c r="A5322" t="s">
        <v>4757</v>
      </c>
      <c r="B5322">
        <v>94</v>
      </c>
      <c r="C5322">
        <v>94</v>
      </c>
      <c r="D5322" t="s">
        <v>4505</v>
      </c>
    </row>
    <row r="5323" s="3" customFormat="1" ht="14.25" hidden="1" spans="1:4">
      <c r="A5323" t="s">
        <v>4758</v>
      </c>
      <c r="B5323">
        <v>94</v>
      </c>
      <c r="C5323">
        <v>94</v>
      </c>
      <c r="D5323" t="s">
        <v>4505</v>
      </c>
    </row>
    <row r="5324" s="3" customFormat="1" ht="14.25" hidden="1" spans="1:4">
      <c r="A5324" t="s">
        <v>4759</v>
      </c>
      <c r="B5324">
        <v>94</v>
      </c>
      <c r="C5324">
        <v>94</v>
      </c>
      <c r="D5324" t="s">
        <v>4505</v>
      </c>
    </row>
    <row r="5325" s="3" customFormat="1" ht="14.25" hidden="1" spans="1:4">
      <c r="A5325" t="s">
        <v>4760</v>
      </c>
      <c r="B5325">
        <v>94</v>
      </c>
      <c r="C5325">
        <v>94</v>
      </c>
      <c r="D5325" t="s">
        <v>4505</v>
      </c>
    </row>
    <row r="5326" s="3" customFormat="1" ht="14.25" hidden="1" spans="1:4">
      <c r="A5326" t="s">
        <v>4761</v>
      </c>
      <c r="B5326">
        <v>94</v>
      </c>
      <c r="C5326">
        <v>94</v>
      </c>
      <c r="D5326" t="s">
        <v>4505</v>
      </c>
    </row>
    <row r="5327" s="3" customFormat="1" ht="14.25" hidden="1" spans="1:4">
      <c r="A5327" t="s">
        <v>4762</v>
      </c>
      <c r="B5327">
        <v>94</v>
      </c>
      <c r="C5327">
        <v>94</v>
      </c>
      <c r="D5327" t="s">
        <v>4505</v>
      </c>
    </row>
    <row r="5328" s="3" customFormat="1" ht="14.25" hidden="1" spans="1:4">
      <c r="A5328" t="s">
        <v>4763</v>
      </c>
      <c r="B5328">
        <v>94</v>
      </c>
      <c r="C5328">
        <v>94</v>
      </c>
      <c r="D5328" t="s">
        <v>4505</v>
      </c>
    </row>
    <row r="5329" s="3" customFormat="1" ht="14.25" hidden="1" spans="1:4">
      <c r="A5329" t="s">
        <v>4764</v>
      </c>
      <c r="B5329">
        <v>94</v>
      </c>
      <c r="C5329">
        <v>94</v>
      </c>
      <c r="D5329" t="s">
        <v>4505</v>
      </c>
    </row>
    <row r="5330" s="3" customFormat="1" ht="14.25" hidden="1" spans="1:4">
      <c r="A5330" t="s">
        <v>4765</v>
      </c>
      <c r="B5330">
        <v>94</v>
      </c>
      <c r="C5330">
        <v>94</v>
      </c>
      <c r="D5330" t="s">
        <v>4505</v>
      </c>
    </row>
    <row r="5331" s="3" customFormat="1" ht="14.25" hidden="1" spans="1:4">
      <c r="A5331" t="s">
        <v>4766</v>
      </c>
      <c r="B5331">
        <v>94</v>
      </c>
      <c r="C5331">
        <v>188</v>
      </c>
      <c r="D5331" t="s">
        <v>4505</v>
      </c>
    </row>
    <row r="5332" s="3" customFormat="1" ht="14.25" hidden="1" spans="1:4">
      <c r="A5332" t="s">
        <v>4766</v>
      </c>
      <c r="B5332">
        <v>94</v>
      </c>
      <c r="C5332">
        <v>0</v>
      </c>
      <c r="D5332" t="s">
        <v>4505</v>
      </c>
    </row>
    <row r="5333" s="3" customFormat="1" ht="14.25" hidden="1" spans="1:4">
      <c r="A5333" t="s">
        <v>4767</v>
      </c>
      <c r="B5333">
        <v>94</v>
      </c>
      <c r="C5333">
        <v>94</v>
      </c>
      <c r="D5333" t="s">
        <v>4505</v>
      </c>
    </row>
    <row r="5334" s="3" customFormat="1" ht="14.25" hidden="1" spans="1:4">
      <c r="A5334" t="s">
        <v>4768</v>
      </c>
      <c r="B5334">
        <v>94</v>
      </c>
      <c r="C5334">
        <v>94</v>
      </c>
      <c r="D5334" t="s">
        <v>4505</v>
      </c>
    </row>
    <row r="5335" s="3" customFormat="1" ht="14.25" hidden="1" spans="1:4">
      <c r="A5335" t="s">
        <v>4769</v>
      </c>
      <c r="B5335">
        <v>94</v>
      </c>
      <c r="C5335">
        <v>94</v>
      </c>
      <c r="D5335" t="s">
        <v>4505</v>
      </c>
    </row>
    <row r="5336" s="3" customFormat="1" ht="14.25" hidden="1" spans="1:4">
      <c r="A5336" t="s">
        <v>4770</v>
      </c>
      <c r="B5336">
        <v>94</v>
      </c>
      <c r="C5336">
        <v>94</v>
      </c>
      <c r="D5336" t="s">
        <v>4505</v>
      </c>
    </row>
    <row r="5337" s="3" customFormat="1" ht="14.25" hidden="1" spans="1:4">
      <c r="A5337" t="s">
        <v>4771</v>
      </c>
      <c r="B5337">
        <v>94</v>
      </c>
      <c r="C5337">
        <v>94</v>
      </c>
      <c r="D5337" t="s">
        <v>4505</v>
      </c>
    </row>
    <row r="5338" s="3" customFormat="1" ht="14.25" hidden="1" spans="1:4">
      <c r="A5338" t="s">
        <v>4772</v>
      </c>
      <c r="B5338">
        <v>94</v>
      </c>
      <c r="C5338">
        <v>94</v>
      </c>
      <c r="D5338" t="s">
        <v>4505</v>
      </c>
    </row>
    <row r="5339" s="3" customFormat="1" ht="14.25" hidden="1" spans="1:4">
      <c r="A5339" t="s">
        <v>4773</v>
      </c>
      <c r="B5339">
        <v>94</v>
      </c>
      <c r="C5339">
        <v>94</v>
      </c>
      <c r="D5339" t="s">
        <v>4505</v>
      </c>
    </row>
    <row r="5340" s="3" customFormat="1" ht="14.25" hidden="1" spans="1:4">
      <c r="A5340" t="s">
        <v>4774</v>
      </c>
      <c r="B5340">
        <v>94</v>
      </c>
      <c r="C5340">
        <v>94</v>
      </c>
      <c r="D5340" t="s">
        <v>4505</v>
      </c>
    </row>
    <row r="5341" s="3" customFormat="1" ht="14.25" hidden="1" spans="1:4">
      <c r="A5341" t="s">
        <v>4775</v>
      </c>
      <c r="B5341">
        <v>94</v>
      </c>
      <c r="C5341">
        <v>94</v>
      </c>
      <c r="D5341" t="s">
        <v>4505</v>
      </c>
    </row>
    <row r="5342" s="3" customFormat="1" ht="14.25" hidden="1" spans="1:4">
      <c r="A5342" t="s">
        <v>4776</v>
      </c>
      <c r="B5342">
        <v>94</v>
      </c>
      <c r="C5342">
        <v>94</v>
      </c>
      <c r="D5342" t="s">
        <v>4505</v>
      </c>
    </row>
    <row r="5343" s="3" customFormat="1" ht="14.25" hidden="1" spans="1:4">
      <c r="A5343" t="s">
        <v>4777</v>
      </c>
      <c r="B5343">
        <v>94</v>
      </c>
      <c r="C5343">
        <v>94</v>
      </c>
      <c r="D5343" t="s">
        <v>4505</v>
      </c>
    </row>
    <row r="5344" s="3" customFormat="1" ht="14.25" hidden="1" spans="1:4">
      <c r="A5344" t="s">
        <v>4778</v>
      </c>
      <c r="B5344">
        <v>94</v>
      </c>
      <c r="C5344">
        <v>94</v>
      </c>
      <c r="D5344" t="s">
        <v>4505</v>
      </c>
    </row>
    <row r="5345" s="3" customFormat="1" ht="14.25" hidden="1" spans="1:4">
      <c r="A5345" t="s">
        <v>4779</v>
      </c>
      <c r="B5345">
        <v>94</v>
      </c>
      <c r="C5345">
        <v>94</v>
      </c>
      <c r="D5345" t="s">
        <v>4505</v>
      </c>
    </row>
    <row r="5346" s="3" customFormat="1" ht="14.25" hidden="1" spans="1:4">
      <c r="A5346" t="s">
        <v>4780</v>
      </c>
      <c r="B5346">
        <v>94</v>
      </c>
      <c r="C5346">
        <v>94</v>
      </c>
      <c r="D5346" t="s">
        <v>4505</v>
      </c>
    </row>
    <row r="5347" s="3" customFormat="1" ht="14.25" hidden="1" spans="1:4">
      <c r="A5347" t="s">
        <v>4781</v>
      </c>
      <c r="B5347">
        <v>94</v>
      </c>
      <c r="C5347">
        <v>188</v>
      </c>
      <c r="D5347" t="s">
        <v>4505</v>
      </c>
    </row>
    <row r="5348" s="3" customFormat="1" ht="14.25" hidden="1" spans="1:4">
      <c r="A5348" t="s">
        <v>4781</v>
      </c>
      <c r="B5348">
        <v>94</v>
      </c>
      <c r="C5348">
        <v>0</v>
      </c>
      <c r="D5348" t="s">
        <v>4505</v>
      </c>
    </row>
    <row r="5349" s="3" customFormat="1" ht="14.25" hidden="1" spans="1:4">
      <c r="A5349" t="s">
        <v>4782</v>
      </c>
      <c r="B5349">
        <v>94</v>
      </c>
      <c r="C5349">
        <v>94</v>
      </c>
      <c r="D5349" t="s">
        <v>4505</v>
      </c>
    </row>
    <row r="5350" s="3" customFormat="1" ht="14.25" hidden="1" spans="1:4">
      <c r="A5350" t="s">
        <v>4783</v>
      </c>
      <c r="B5350">
        <v>94</v>
      </c>
      <c r="C5350">
        <v>94</v>
      </c>
      <c r="D5350" t="s">
        <v>4505</v>
      </c>
    </row>
    <row r="5351" s="3" customFormat="1" ht="14.25" hidden="1" spans="1:4">
      <c r="A5351" t="s">
        <v>4784</v>
      </c>
      <c r="B5351">
        <v>94</v>
      </c>
      <c r="C5351">
        <v>282</v>
      </c>
      <c r="D5351" t="s">
        <v>4505</v>
      </c>
    </row>
    <row r="5352" s="3" customFormat="1" ht="14.25" hidden="1" spans="1:4">
      <c r="A5352" t="s">
        <v>4784</v>
      </c>
      <c r="B5352">
        <v>94</v>
      </c>
      <c r="C5352">
        <v>0</v>
      </c>
      <c r="D5352" t="s">
        <v>4505</v>
      </c>
    </row>
    <row r="5353" s="3" customFormat="1" ht="14.25" hidden="1" spans="1:4">
      <c r="A5353" t="s">
        <v>4784</v>
      </c>
      <c r="B5353">
        <v>94</v>
      </c>
      <c r="C5353">
        <v>0</v>
      </c>
      <c r="D5353" t="s">
        <v>4505</v>
      </c>
    </row>
    <row r="5354" s="3" customFormat="1" ht="14.25" hidden="1" spans="1:4">
      <c r="A5354" t="s">
        <v>4785</v>
      </c>
      <c r="B5354">
        <v>94</v>
      </c>
      <c r="C5354">
        <v>94</v>
      </c>
      <c r="D5354" t="s">
        <v>4505</v>
      </c>
    </row>
    <row r="5355" s="3" customFormat="1" ht="14.25" hidden="1" spans="1:4">
      <c r="A5355" t="s">
        <v>4786</v>
      </c>
      <c r="B5355">
        <v>94</v>
      </c>
      <c r="C5355">
        <v>94</v>
      </c>
      <c r="D5355" t="s">
        <v>4505</v>
      </c>
    </row>
    <row r="5356" s="3" customFormat="1" ht="14.25" hidden="1" spans="1:4">
      <c r="A5356" t="s">
        <v>4787</v>
      </c>
      <c r="B5356">
        <v>94</v>
      </c>
      <c r="C5356">
        <v>94</v>
      </c>
      <c r="D5356" t="s">
        <v>4505</v>
      </c>
    </row>
    <row r="5357" s="3" customFormat="1" ht="14.25" hidden="1" spans="1:4">
      <c r="A5357" t="s">
        <v>4788</v>
      </c>
      <c r="B5357">
        <v>94</v>
      </c>
      <c r="C5357">
        <v>94</v>
      </c>
      <c r="D5357" t="s">
        <v>4505</v>
      </c>
    </row>
    <row r="5358" s="3" customFormat="1" ht="14.25" hidden="1" spans="1:4">
      <c r="A5358" t="s">
        <v>4789</v>
      </c>
      <c r="B5358">
        <v>94</v>
      </c>
      <c r="C5358">
        <v>94</v>
      </c>
      <c r="D5358" t="s">
        <v>4505</v>
      </c>
    </row>
    <row r="5359" s="3" customFormat="1" ht="14.25" hidden="1" spans="1:4">
      <c r="A5359" t="s">
        <v>4790</v>
      </c>
      <c r="B5359">
        <v>94</v>
      </c>
      <c r="C5359">
        <v>94</v>
      </c>
      <c r="D5359" t="s">
        <v>4505</v>
      </c>
    </row>
    <row r="5360" s="3" customFormat="1" ht="14.25" hidden="1" spans="1:4">
      <c r="A5360" t="s">
        <v>4791</v>
      </c>
      <c r="B5360">
        <v>94</v>
      </c>
      <c r="C5360">
        <v>94</v>
      </c>
      <c r="D5360" t="s">
        <v>4505</v>
      </c>
    </row>
    <row r="5361" s="3" customFormat="1" ht="14.25" hidden="1" spans="1:4">
      <c r="A5361" t="s">
        <v>4792</v>
      </c>
      <c r="B5361">
        <v>94</v>
      </c>
      <c r="C5361">
        <v>94</v>
      </c>
      <c r="D5361" t="s">
        <v>4505</v>
      </c>
    </row>
    <row r="5362" s="3" customFormat="1" ht="14.25" hidden="1" spans="1:4">
      <c r="A5362" t="s">
        <v>4793</v>
      </c>
      <c r="B5362">
        <v>94</v>
      </c>
      <c r="C5362">
        <v>94</v>
      </c>
      <c r="D5362" t="s">
        <v>4505</v>
      </c>
    </row>
    <row r="5363" s="3" customFormat="1" ht="14.25" hidden="1" spans="1:4">
      <c r="A5363" t="s">
        <v>4794</v>
      </c>
      <c r="B5363">
        <v>94</v>
      </c>
      <c r="C5363">
        <v>94</v>
      </c>
      <c r="D5363" t="s">
        <v>4505</v>
      </c>
    </row>
    <row r="5364" s="3" customFormat="1" ht="14.25" hidden="1" spans="1:4">
      <c r="A5364" t="s">
        <v>4795</v>
      </c>
      <c r="B5364">
        <v>94</v>
      </c>
      <c r="C5364">
        <v>94</v>
      </c>
      <c r="D5364" t="s">
        <v>4505</v>
      </c>
    </row>
    <row r="5365" s="3" customFormat="1" ht="14.25" hidden="1" spans="1:4">
      <c r="A5365" t="s">
        <v>4796</v>
      </c>
      <c r="B5365">
        <v>94</v>
      </c>
      <c r="C5365">
        <v>188</v>
      </c>
      <c r="D5365" t="s">
        <v>4505</v>
      </c>
    </row>
    <row r="5366" s="3" customFormat="1" ht="14.25" hidden="1" spans="1:4">
      <c r="A5366" t="s">
        <v>4796</v>
      </c>
      <c r="B5366">
        <v>94</v>
      </c>
      <c r="C5366">
        <v>0</v>
      </c>
      <c r="D5366" t="s">
        <v>4505</v>
      </c>
    </row>
    <row r="5367" s="3" customFormat="1" ht="14.25" hidden="1" spans="1:4">
      <c r="A5367" t="s">
        <v>4797</v>
      </c>
      <c r="B5367">
        <v>94</v>
      </c>
      <c r="C5367">
        <v>94</v>
      </c>
      <c r="D5367" t="s">
        <v>4505</v>
      </c>
    </row>
    <row r="5368" s="3" customFormat="1" ht="14.25" hidden="1" spans="1:4">
      <c r="A5368" t="s">
        <v>4798</v>
      </c>
      <c r="B5368">
        <v>94</v>
      </c>
      <c r="C5368">
        <v>94</v>
      </c>
      <c r="D5368" t="s">
        <v>4505</v>
      </c>
    </row>
    <row r="5369" s="3" customFormat="1" ht="14.25" hidden="1" spans="1:4">
      <c r="A5369" t="s">
        <v>4799</v>
      </c>
      <c r="B5369">
        <v>94</v>
      </c>
      <c r="C5369">
        <v>94</v>
      </c>
      <c r="D5369" t="s">
        <v>4505</v>
      </c>
    </row>
    <row r="5370" s="3" customFormat="1" ht="14.25" hidden="1" spans="1:4">
      <c r="A5370" t="s">
        <v>4793</v>
      </c>
      <c r="B5370">
        <v>94</v>
      </c>
      <c r="C5370">
        <v>94</v>
      </c>
      <c r="D5370" t="s">
        <v>4505</v>
      </c>
    </row>
    <row r="5371" s="3" customFormat="1" ht="14.25" hidden="1" spans="1:4">
      <c r="A5371" t="s">
        <v>4800</v>
      </c>
      <c r="B5371">
        <v>94</v>
      </c>
      <c r="C5371">
        <v>94</v>
      </c>
      <c r="D5371" t="s">
        <v>4505</v>
      </c>
    </row>
    <row r="5372" s="3" customFormat="1" ht="14.25" hidden="1" spans="1:4">
      <c r="A5372" t="s">
        <v>4801</v>
      </c>
      <c r="B5372">
        <v>94</v>
      </c>
      <c r="C5372">
        <v>94</v>
      </c>
      <c r="D5372" t="s">
        <v>4505</v>
      </c>
    </row>
    <row r="5373" s="3" customFormat="1" ht="14.25" hidden="1" spans="1:4">
      <c r="A5373" t="s">
        <v>4802</v>
      </c>
      <c r="B5373">
        <v>94</v>
      </c>
      <c r="C5373">
        <v>94</v>
      </c>
      <c r="D5373" t="s">
        <v>4505</v>
      </c>
    </row>
    <row r="5374" s="3" customFormat="1" ht="14.25" hidden="1" spans="1:4">
      <c r="A5374" t="s">
        <v>4803</v>
      </c>
      <c r="B5374">
        <v>94</v>
      </c>
      <c r="C5374">
        <v>94</v>
      </c>
      <c r="D5374" t="s">
        <v>4505</v>
      </c>
    </row>
    <row r="5375" s="3" customFormat="1" ht="14.25" hidden="1" spans="1:4">
      <c r="A5375" t="s">
        <v>4804</v>
      </c>
      <c r="B5375">
        <v>94</v>
      </c>
      <c r="C5375">
        <v>94</v>
      </c>
      <c r="D5375" t="s">
        <v>4505</v>
      </c>
    </row>
    <row r="5376" s="3" customFormat="1" ht="14.25" hidden="1" spans="1:4">
      <c r="A5376" t="s">
        <v>4805</v>
      </c>
      <c r="B5376">
        <v>94</v>
      </c>
      <c r="C5376">
        <v>94</v>
      </c>
      <c r="D5376" t="s">
        <v>4505</v>
      </c>
    </row>
    <row r="5377" s="3" customFormat="1" ht="14.25" hidden="1" spans="1:4">
      <c r="A5377" t="s">
        <v>4806</v>
      </c>
      <c r="B5377">
        <v>94</v>
      </c>
      <c r="C5377">
        <v>94</v>
      </c>
      <c r="D5377" t="s">
        <v>4505</v>
      </c>
    </row>
    <row r="5378" s="3" customFormat="1" ht="14.25" hidden="1" spans="1:4">
      <c r="A5378" t="s">
        <v>4807</v>
      </c>
      <c r="B5378">
        <v>94</v>
      </c>
      <c r="C5378">
        <v>94</v>
      </c>
      <c r="D5378" t="s">
        <v>4505</v>
      </c>
    </row>
    <row r="5379" s="3" customFormat="1" ht="14.25" hidden="1" spans="1:4">
      <c r="A5379" t="s">
        <v>4808</v>
      </c>
      <c r="B5379">
        <v>94</v>
      </c>
      <c r="C5379">
        <v>94</v>
      </c>
      <c r="D5379" t="s">
        <v>4505</v>
      </c>
    </row>
    <row r="5380" s="3" customFormat="1" ht="14.25" hidden="1" spans="1:4">
      <c r="A5380" t="s">
        <v>4809</v>
      </c>
      <c r="B5380">
        <v>94</v>
      </c>
      <c r="C5380">
        <v>94</v>
      </c>
      <c r="D5380" t="s">
        <v>4505</v>
      </c>
    </row>
    <row r="5381" s="3" customFormat="1" ht="14.25" hidden="1" spans="1:4">
      <c r="A5381" t="s">
        <v>4810</v>
      </c>
      <c r="B5381">
        <v>94</v>
      </c>
      <c r="C5381">
        <v>94</v>
      </c>
      <c r="D5381" t="s">
        <v>4505</v>
      </c>
    </row>
    <row r="5382" s="3" customFormat="1" ht="14.25" hidden="1" spans="1:4">
      <c r="A5382" t="s">
        <v>4811</v>
      </c>
      <c r="B5382">
        <v>94</v>
      </c>
      <c r="C5382">
        <v>94</v>
      </c>
      <c r="D5382" t="s">
        <v>4505</v>
      </c>
    </row>
    <row r="5383" s="3" customFormat="1" ht="14.25" hidden="1" spans="1:4">
      <c r="A5383" t="s">
        <v>4812</v>
      </c>
      <c r="B5383">
        <v>94</v>
      </c>
      <c r="C5383">
        <v>94</v>
      </c>
      <c r="D5383" t="s">
        <v>4505</v>
      </c>
    </row>
    <row r="5384" s="3" customFormat="1" ht="14.25" hidden="1" spans="1:4">
      <c r="A5384" t="s">
        <v>4813</v>
      </c>
      <c r="B5384">
        <v>94</v>
      </c>
      <c r="C5384">
        <v>94</v>
      </c>
      <c r="D5384" t="s">
        <v>4505</v>
      </c>
    </row>
    <row r="5385" s="3" customFormat="1" ht="14.25" hidden="1" spans="1:4">
      <c r="A5385" t="s">
        <v>4814</v>
      </c>
      <c r="B5385">
        <v>94</v>
      </c>
      <c r="C5385">
        <v>94</v>
      </c>
      <c r="D5385" t="s">
        <v>4505</v>
      </c>
    </row>
    <row r="5386" s="3" customFormat="1" ht="14.25" hidden="1" spans="1:4">
      <c r="A5386" t="s">
        <v>4815</v>
      </c>
      <c r="B5386">
        <v>94</v>
      </c>
      <c r="C5386">
        <v>94</v>
      </c>
      <c r="D5386" t="s">
        <v>4505</v>
      </c>
    </row>
    <row r="5387" s="3" customFormat="1" ht="14.25" hidden="1" spans="1:4">
      <c r="A5387" t="s">
        <v>4816</v>
      </c>
      <c r="B5387">
        <v>94</v>
      </c>
      <c r="C5387">
        <v>94</v>
      </c>
      <c r="D5387" t="s">
        <v>4505</v>
      </c>
    </row>
    <row r="5388" s="3" customFormat="1" ht="14.25" hidden="1" spans="1:4">
      <c r="A5388" t="s">
        <v>4817</v>
      </c>
      <c r="B5388">
        <v>94</v>
      </c>
      <c r="C5388">
        <v>188</v>
      </c>
      <c r="D5388" t="s">
        <v>4505</v>
      </c>
    </row>
    <row r="5389" s="3" customFormat="1" ht="14.25" hidden="1" spans="1:4">
      <c r="A5389" t="s">
        <v>4817</v>
      </c>
      <c r="B5389">
        <v>94</v>
      </c>
      <c r="C5389">
        <v>0</v>
      </c>
      <c r="D5389" t="s">
        <v>4505</v>
      </c>
    </row>
    <row r="5390" s="3" customFormat="1" ht="14.25" hidden="1" spans="1:4">
      <c r="A5390" t="s">
        <v>4818</v>
      </c>
      <c r="B5390">
        <v>94</v>
      </c>
      <c r="C5390">
        <v>94</v>
      </c>
      <c r="D5390" t="s">
        <v>4505</v>
      </c>
    </row>
    <row r="5391" s="3" customFormat="1" ht="14.25" hidden="1" spans="1:4">
      <c r="A5391" t="s">
        <v>4819</v>
      </c>
      <c r="B5391">
        <v>94</v>
      </c>
      <c r="C5391">
        <v>94</v>
      </c>
      <c r="D5391" t="s">
        <v>4505</v>
      </c>
    </row>
    <row r="5392" s="3" customFormat="1" ht="14.25" hidden="1" spans="1:4">
      <c r="A5392" t="s">
        <v>4820</v>
      </c>
      <c r="B5392">
        <v>94</v>
      </c>
      <c r="C5392">
        <v>94</v>
      </c>
      <c r="D5392" t="s">
        <v>4505</v>
      </c>
    </row>
    <row r="5393" s="3" customFormat="1" ht="14.25" hidden="1" spans="1:4">
      <c r="A5393" t="s">
        <v>4821</v>
      </c>
      <c r="B5393">
        <v>94</v>
      </c>
      <c r="C5393">
        <v>94</v>
      </c>
      <c r="D5393" t="s">
        <v>4505</v>
      </c>
    </row>
    <row r="5394" s="3" customFormat="1" ht="14.25" hidden="1" spans="1:4">
      <c r="A5394" t="s">
        <v>4822</v>
      </c>
      <c r="B5394">
        <v>94</v>
      </c>
      <c r="C5394">
        <v>94</v>
      </c>
      <c r="D5394" t="s">
        <v>4505</v>
      </c>
    </row>
    <row r="5395" s="3" customFormat="1" ht="14.25" hidden="1" spans="1:4">
      <c r="A5395" t="s">
        <v>4823</v>
      </c>
      <c r="B5395">
        <v>94</v>
      </c>
      <c r="C5395">
        <v>94</v>
      </c>
      <c r="D5395" t="s">
        <v>4505</v>
      </c>
    </row>
    <row r="5396" s="3" customFormat="1" ht="14.25" hidden="1" spans="1:4">
      <c r="A5396" t="s">
        <v>4824</v>
      </c>
      <c r="B5396">
        <v>94</v>
      </c>
      <c r="C5396">
        <v>94</v>
      </c>
      <c r="D5396" t="s">
        <v>4505</v>
      </c>
    </row>
    <row r="5397" s="3" customFormat="1" ht="14.25" hidden="1" spans="1:4">
      <c r="A5397" t="s">
        <v>4825</v>
      </c>
      <c r="B5397">
        <v>94</v>
      </c>
      <c r="C5397">
        <v>94</v>
      </c>
      <c r="D5397" t="s">
        <v>4505</v>
      </c>
    </row>
    <row r="5398" s="3" customFormat="1" ht="14.25" hidden="1" spans="1:4">
      <c r="A5398" t="s">
        <v>4826</v>
      </c>
      <c r="B5398">
        <v>94</v>
      </c>
      <c r="C5398">
        <v>188</v>
      </c>
      <c r="D5398" t="s">
        <v>4505</v>
      </c>
    </row>
    <row r="5399" s="3" customFormat="1" ht="14.25" hidden="1" spans="1:4">
      <c r="A5399" t="s">
        <v>4826</v>
      </c>
      <c r="B5399">
        <v>94</v>
      </c>
      <c r="C5399">
        <v>0</v>
      </c>
      <c r="D5399" t="s">
        <v>4505</v>
      </c>
    </row>
    <row r="5400" s="3" customFormat="1" ht="14.25" hidden="1" spans="1:4">
      <c r="A5400" t="s">
        <v>4827</v>
      </c>
      <c r="B5400">
        <v>94</v>
      </c>
      <c r="C5400">
        <v>94</v>
      </c>
      <c r="D5400" t="s">
        <v>4505</v>
      </c>
    </row>
    <row r="5401" s="3" customFormat="1" ht="14.25" hidden="1" spans="1:4">
      <c r="A5401" t="s">
        <v>4828</v>
      </c>
      <c r="B5401">
        <v>94</v>
      </c>
      <c r="C5401">
        <v>94</v>
      </c>
      <c r="D5401" t="s">
        <v>4505</v>
      </c>
    </row>
    <row r="5402" s="3" customFormat="1" ht="14.25" hidden="1" spans="1:4">
      <c r="A5402" t="s">
        <v>4829</v>
      </c>
      <c r="B5402">
        <v>94</v>
      </c>
      <c r="C5402">
        <v>94</v>
      </c>
      <c r="D5402" t="s">
        <v>4505</v>
      </c>
    </row>
    <row r="5403" s="3" customFormat="1" ht="14.25" hidden="1" spans="1:4">
      <c r="A5403" t="s">
        <v>4830</v>
      </c>
      <c r="B5403">
        <v>94</v>
      </c>
      <c r="C5403">
        <v>94</v>
      </c>
      <c r="D5403" t="s">
        <v>4505</v>
      </c>
    </row>
    <row r="5404" s="3" customFormat="1" ht="14.25" hidden="1" spans="1:4">
      <c r="A5404" t="s">
        <v>4831</v>
      </c>
      <c r="B5404">
        <v>94</v>
      </c>
      <c r="C5404">
        <v>188</v>
      </c>
      <c r="D5404" t="s">
        <v>4505</v>
      </c>
    </row>
    <row r="5405" s="3" customFormat="1" ht="14.25" hidden="1" spans="1:4">
      <c r="A5405" t="s">
        <v>4831</v>
      </c>
      <c r="B5405">
        <v>94</v>
      </c>
      <c r="C5405">
        <v>0</v>
      </c>
      <c r="D5405" t="s">
        <v>4505</v>
      </c>
    </row>
    <row r="5406" s="3" customFormat="1" ht="14.25" hidden="1" spans="1:4">
      <c r="A5406" t="s">
        <v>4832</v>
      </c>
      <c r="B5406">
        <v>94</v>
      </c>
      <c r="C5406">
        <v>94</v>
      </c>
      <c r="D5406" t="s">
        <v>4505</v>
      </c>
    </row>
    <row r="5407" s="3" customFormat="1" ht="14.25" hidden="1" spans="1:4">
      <c r="A5407" t="s">
        <v>4833</v>
      </c>
      <c r="B5407">
        <v>94</v>
      </c>
      <c r="C5407">
        <v>94</v>
      </c>
      <c r="D5407" t="s">
        <v>4505</v>
      </c>
    </row>
    <row r="5408" s="3" customFormat="1" ht="14.25" hidden="1" spans="1:4">
      <c r="A5408" t="s">
        <v>4834</v>
      </c>
      <c r="B5408">
        <v>94</v>
      </c>
      <c r="C5408">
        <v>94</v>
      </c>
      <c r="D5408" t="s">
        <v>4505</v>
      </c>
    </row>
    <row r="5409" s="3" customFormat="1" ht="14.25" hidden="1" spans="1:4">
      <c r="A5409" t="s">
        <v>2204</v>
      </c>
      <c r="B5409">
        <v>94</v>
      </c>
      <c r="C5409">
        <v>94</v>
      </c>
      <c r="D5409" t="s">
        <v>4505</v>
      </c>
    </row>
    <row r="5410" s="3" customFormat="1" ht="14.25" hidden="1" spans="1:4">
      <c r="A5410" t="s">
        <v>4835</v>
      </c>
      <c r="B5410">
        <v>94</v>
      </c>
      <c r="C5410">
        <v>94</v>
      </c>
      <c r="D5410" t="s">
        <v>4505</v>
      </c>
    </row>
    <row r="5411" s="3" customFormat="1" ht="14.25" hidden="1" spans="1:4">
      <c r="A5411" t="s">
        <v>1832</v>
      </c>
      <c r="B5411">
        <v>94</v>
      </c>
      <c r="C5411">
        <v>94</v>
      </c>
      <c r="D5411" t="s">
        <v>4505</v>
      </c>
    </row>
    <row r="5412" s="3" customFormat="1" ht="14.25" hidden="1" spans="1:4">
      <c r="A5412" t="s">
        <v>4836</v>
      </c>
      <c r="B5412">
        <v>94</v>
      </c>
      <c r="C5412">
        <v>94</v>
      </c>
      <c r="D5412" t="s">
        <v>4505</v>
      </c>
    </row>
    <row r="5413" s="3" customFormat="1" ht="14.25" hidden="1" spans="1:4">
      <c r="A5413" t="s">
        <v>4837</v>
      </c>
      <c r="B5413">
        <v>94</v>
      </c>
      <c r="C5413">
        <v>94</v>
      </c>
      <c r="D5413" t="s">
        <v>4505</v>
      </c>
    </row>
    <row r="5414" s="3" customFormat="1" ht="14.25" hidden="1" spans="1:4">
      <c r="A5414" t="s">
        <v>4838</v>
      </c>
      <c r="B5414">
        <v>94</v>
      </c>
      <c r="C5414">
        <v>94</v>
      </c>
      <c r="D5414" t="s">
        <v>4505</v>
      </c>
    </row>
    <row r="5415" s="3" customFormat="1" ht="14.25" hidden="1" spans="1:4">
      <c r="A5415" t="s">
        <v>4839</v>
      </c>
      <c r="B5415">
        <v>94</v>
      </c>
      <c r="C5415">
        <v>94</v>
      </c>
      <c r="D5415" t="s">
        <v>4505</v>
      </c>
    </row>
    <row r="5416" s="3" customFormat="1" ht="14.25" hidden="1" spans="1:4">
      <c r="A5416" t="s">
        <v>2162</v>
      </c>
      <c r="B5416">
        <v>94</v>
      </c>
      <c r="C5416">
        <v>94</v>
      </c>
      <c r="D5416" t="s">
        <v>4505</v>
      </c>
    </row>
    <row r="5417" s="3" customFormat="1" ht="14.25" hidden="1" spans="1:4">
      <c r="A5417" t="s">
        <v>4840</v>
      </c>
      <c r="B5417">
        <v>94</v>
      </c>
      <c r="C5417">
        <v>94</v>
      </c>
      <c r="D5417" t="s">
        <v>4505</v>
      </c>
    </row>
    <row r="5418" s="3" customFormat="1" ht="14.25" hidden="1" spans="1:4">
      <c r="A5418" t="s">
        <v>4841</v>
      </c>
      <c r="B5418">
        <v>94</v>
      </c>
      <c r="C5418">
        <v>94</v>
      </c>
      <c r="D5418" t="s">
        <v>4505</v>
      </c>
    </row>
    <row r="5419" s="3" customFormat="1" ht="14.25" hidden="1" spans="1:4">
      <c r="A5419" t="s">
        <v>4842</v>
      </c>
      <c r="B5419">
        <v>94</v>
      </c>
      <c r="C5419">
        <v>282</v>
      </c>
      <c r="D5419" t="s">
        <v>4505</v>
      </c>
    </row>
    <row r="5420" s="3" customFormat="1" ht="14.25" hidden="1" spans="1:4">
      <c r="A5420" t="s">
        <v>4842</v>
      </c>
      <c r="B5420">
        <v>94</v>
      </c>
      <c r="C5420">
        <v>0</v>
      </c>
      <c r="D5420" t="s">
        <v>4505</v>
      </c>
    </row>
    <row r="5421" s="3" customFormat="1" ht="14.25" hidden="1" spans="1:4">
      <c r="A5421" t="s">
        <v>4842</v>
      </c>
      <c r="B5421">
        <v>94</v>
      </c>
      <c r="C5421">
        <v>0</v>
      </c>
      <c r="D5421" t="s">
        <v>4505</v>
      </c>
    </row>
    <row r="5422" s="3" customFormat="1" ht="14.25" hidden="1" spans="1:4">
      <c r="A5422" t="s">
        <v>4843</v>
      </c>
      <c r="B5422">
        <v>94</v>
      </c>
      <c r="C5422">
        <v>94</v>
      </c>
      <c r="D5422" t="s">
        <v>4505</v>
      </c>
    </row>
    <row r="5423" s="3" customFormat="1" ht="14.25" hidden="1" spans="1:4">
      <c r="A5423" t="s">
        <v>4844</v>
      </c>
      <c r="B5423">
        <v>94</v>
      </c>
      <c r="C5423">
        <v>94</v>
      </c>
      <c r="D5423" t="s">
        <v>4505</v>
      </c>
    </row>
    <row r="5424" s="3" customFormat="1" ht="14.25" hidden="1" spans="1:4">
      <c r="A5424" t="s">
        <v>4845</v>
      </c>
      <c r="B5424">
        <v>94</v>
      </c>
      <c r="C5424">
        <v>94</v>
      </c>
      <c r="D5424" t="s">
        <v>4505</v>
      </c>
    </row>
    <row r="5425" s="3" customFormat="1" ht="14.25" hidden="1" spans="1:4">
      <c r="A5425" t="s">
        <v>4846</v>
      </c>
      <c r="B5425">
        <v>94</v>
      </c>
      <c r="C5425">
        <v>94</v>
      </c>
      <c r="D5425" t="s">
        <v>4505</v>
      </c>
    </row>
    <row r="5426" s="3" customFormat="1" ht="14.25" hidden="1" spans="1:4">
      <c r="A5426" t="s">
        <v>4847</v>
      </c>
      <c r="B5426">
        <v>94</v>
      </c>
      <c r="C5426">
        <v>94</v>
      </c>
      <c r="D5426" t="s">
        <v>4505</v>
      </c>
    </row>
    <row r="5427" s="3" customFormat="1" ht="14.25" hidden="1" spans="1:4">
      <c r="A5427" t="s">
        <v>4834</v>
      </c>
      <c r="B5427">
        <v>94</v>
      </c>
      <c r="C5427">
        <v>94</v>
      </c>
      <c r="D5427" t="s">
        <v>4505</v>
      </c>
    </row>
    <row r="5428" s="3" customFormat="1" ht="14.25" hidden="1" spans="1:4">
      <c r="A5428" t="s">
        <v>4848</v>
      </c>
      <c r="B5428">
        <v>94</v>
      </c>
      <c r="C5428">
        <v>94</v>
      </c>
      <c r="D5428" t="s">
        <v>4505</v>
      </c>
    </row>
    <row r="5429" s="3" customFormat="1" ht="14.25" hidden="1" spans="1:4">
      <c r="A5429" t="s">
        <v>4849</v>
      </c>
      <c r="B5429">
        <v>94</v>
      </c>
      <c r="C5429">
        <v>94</v>
      </c>
      <c r="D5429" t="s">
        <v>4505</v>
      </c>
    </row>
    <row r="5430" s="3" customFormat="1" ht="14.25" hidden="1" spans="1:4">
      <c r="A5430" t="s">
        <v>4850</v>
      </c>
      <c r="B5430">
        <v>94</v>
      </c>
      <c r="C5430">
        <v>94</v>
      </c>
      <c r="D5430" t="s">
        <v>4505</v>
      </c>
    </row>
    <row r="5431" s="3" customFormat="1" ht="14.25" hidden="1" spans="1:4">
      <c r="A5431" t="s">
        <v>4851</v>
      </c>
      <c r="B5431">
        <v>94</v>
      </c>
      <c r="C5431">
        <v>94</v>
      </c>
      <c r="D5431" t="s">
        <v>4505</v>
      </c>
    </row>
    <row r="5432" s="3" customFormat="1" ht="14.25" hidden="1" spans="1:4">
      <c r="A5432" t="s">
        <v>4852</v>
      </c>
      <c r="B5432">
        <v>94</v>
      </c>
      <c r="C5432">
        <v>94</v>
      </c>
      <c r="D5432" t="s">
        <v>4505</v>
      </c>
    </row>
    <row r="5433" s="3" customFormat="1" ht="14.25" hidden="1" spans="1:4">
      <c r="A5433" t="s">
        <v>4853</v>
      </c>
      <c r="B5433">
        <v>94</v>
      </c>
      <c r="C5433">
        <v>94</v>
      </c>
      <c r="D5433" t="s">
        <v>4505</v>
      </c>
    </row>
    <row r="5434" s="3" customFormat="1" ht="14.25" hidden="1" spans="1:4">
      <c r="A5434" t="s">
        <v>4854</v>
      </c>
      <c r="B5434">
        <v>94</v>
      </c>
      <c r="C5434">
        <v>94</v>
      </c>
      <c r="D5434" t="s">
        <v>4505</v>
      </c>
    </row>
    <row r="5435" s="3" customFormat="1" ht="14.25" hidden="1" spans="1:4">
      <c r="A5435" t="s">
        <v>4855</v>
      </c>
      <c r="B5435">
        <v>94</v>
      </c>
      <c r="C5435">
        <v>94</v>
      </c>
      <c r="D5435" t="s">
        <v>4505</v>
      </c>
    </row>
    <row r="5436" s="3" customFormat="1" ht="14.25" hidden="1" spans="1:4">
      <c r="A5436" t="s">
        <v>4856</v>
      </c>
      <c r="B5436">
        <v>94</v>
      </c>
      <c r="C5436">
        <v>94</v>
      </c>
      <c r="D5436" t="s">
        <v>4505</v>
      </c>
    </row>
    <row r="5437" s="3" customFormat="1" ht="14.25" hidden="1" spans="1:4">
      <c r="A5437" t="s">
        <v>4857</v>
      </c>
      <c r="B5437">
        <v>94</v>
      </c>
      <c r="C5437">
        <v>94</v>
      </c>
      <c r="D5437" t="s">
        <v>4505</v>
      </c>
    </row>
    <row r="5438" s="3" customFormat="1" ht="14.25" hidden="1" spans="1:4">
      <c r="A5438" t="s">
        <v>4858</v>
      </c>
      <c r="B5438">
        <v>94</v>
      </c>
      <c r="C5438">
        <v>188</v>
      </c>
      <c r="D5438" t="s">
        <v>4505</v>
      </c>
    </row>
    <row r="5439" s="3" customFormat="1" ht="14.25" hidden="1" spans="1:4">
      <c r="A5439" t="s">
        <v>4858</v>
      </c>
      <c r="B5439">
        <v>94</v>
      </c>
      <c r="C5439">
        <v>0</v>
      </c>
      <c r="D5439" t="s">
        <v>4505</v>
      </c>
    </row>
    <row r="5440" s="3" customFormat="1" ht="14.25" hidden="1" spans="1:4">
      <c r="A5440" t="s">
        <v>4859</v>
      </c>
      <c r="B5440">
        <v>94</v>
      </c>
      <c r="C5440">
        <v>94</v>
      </c>
      <c r="D5440" t="s">
        <v>4505</v>
      </c>
    </row>
    <row r="5441" s="3" customFormat="1" ht="14.25" hidden="1" spans="1:4">
      <c r="A5441" t="s">
        <v>4860</v>
      </c>
      <c r="B5441">
        <v>94</v>
      </c>
      <c r="C5441">
        <v>94</v>
      </c>
      <c r="D5441" t="s">
        <v>4505</v>
      </c>
    </row>
    <row r="5442" s="3" customFormat="1" ht="14.25" hidden="1" spans="1:4">
      <c r="A5442" t="s">
        <v>4861</v>
      </c>
      <c r="B5442">
        <v>94</v>
      </c>
      <c r="C5442">
        <v>94</v>
      </c>
      <c r="D5442" t="s">
        <v>4505</v>
      </c>
    </row>
    <row r="5443" s="3" customFormat="1" ht="14.25" hidden="1" spans="1:4">
      <c r="A5443" t="s">
        <v>4862</v>
      </c>
      <c r="B5443">
        <v>94</v>
      </c>
      <c r="C5443">
        <v>94</v>
      </c>
      <c r="D5443" t="s">
        <v>4505</v>
      </c>
    </row>
    <row r="5444" s="3" customFormat="1" ht="14.25" hidden="1" spans="1:4">
      <c r="A5444" t="s">
        <v>4863</v>
      </c>
      <c r="B5444">
        <v>94</v>
      </c>
      <c r="C5444">
        <v>94</v>
      </c>
      <c r="D5444" t="s">
        <v>4505</v>
      </c>
    </row>
    <row r="5445" s="3" customFormat="1" ht="14.25" hidden="1" spans="1:4">
      <c r="A5445" t="s">
        <v>4864</v>
      </c>
      <c r="B5445">
        <v>94</v>
      </c>
      <c r="C5445">
        <v>94</v>
      </c>
      <c r="D5445" t="s">
        <v>4505</v>
      </c>
    </row>
    <row r="5446" s="3" customFormat="1" ht="14.25" hidden="1" spans="1:4">
      <c r="A5446" t="s">
        <v>4865</v>
      </c>
      <c r="B5446">
        <v>94</v>
      </c>
      <c r="C5446">
        <v>94</v>
      </c>
      <c r="D5446" t="s">
        <v>4505</v>
      </c>
    </row>
    <row r="5447" s="3" customFormat="1" ht="14.25" hidden="1" spans="1:4">
      <c r="A5447" t="s">
        <v>4866</v>
      </c>
      <c r="B5447">
        <v>94</v>
      </c>
      <c r="C5447">
        <v>94</v>
      </c>
      <c r="D5447" t="s">
        <v>4505</v>
      </c>
    </row>
    <row r="5448" s="3" customFormat="1" ht="14.25" hidden="1" spans="1:4">
      <c r="A5448" t="s">
        <v>4867</v>
      </c>
      <c r="B5448">
        <v>94</v>
      </c>
      <c r="C5448">
        <v>94</v>
      </c>
      <c r="D5448" t="s">
        <v>4505</v>
      </c>
    </row>
    <row r="5449" s="3" customFormat="1" ht="14.25" hidden="1" spans="1:4">
      <c r="A5449" t="s">
        <v>4868</v>
      </c>
      <c r="B5449">
        <v>94</v>
      </c>
      <c r="C5449">
        <v>94</v>
      </c>
      <c r="D5449" t="s">
        <v>4505</v>
      </c>
    </row>
    <row r="5450" s="3" customFormat="1" ht="14.25" hidden="1" spans="1:4">
      <c r="A5450" t="s">
        <v>4869</v>
      </c>
      <c r="B5450">
        <v>94</v>
      </c>
      <c r="C5450">
        <v>94</v>
      </c>
      <c r="D5450" t="s">
        <v>4505</v>
      </c>
    </row>
    <row r="5451" s="3" customFormat="1" ht="14.25" hidden="1" spans="1:4">
      <c r="A5451" t="s">
        <v>4870</v>
      </c>
      <c r="B5451">
        <v>94</v>
      </c>
      <c r="C5451">
        <v>188</v>
      </c>
      <c r="D5451" t="s">
        <v>4505</v>
      </c>
    </row>
    <row r="5452" s="3" customFormat="1" ht="14.25" hidden="1" spans="1:4">
      <c r="A5452" t="s">
        <v>4870</v>
      </c>
      <c r="B5452">
        <v>94</v>
      </c>
      <c r="C5452">
        <v>0</v>
      </c>
      <c r="D5452" t="s">
        <v>4505</v>
      </c>
    </row>
    <row r="5453" s="3" customFormat="1" ht="14.25" hidden="1" spans="1:4">
      <c r="A5453" t="s">
        <v>4871</v>
      </c>
      <c r="B5453">
        <v>94</v>
      </c>
      <c r="C5453">
        <v>94</v>
      </c>
      <c r="D5453" t="s">
        <v>4505</v>
      </c>
    </row>
    <row r="5454" s="3" customFormat="1" ht="14.25" hidden="1" spans="1:4">
      <c r="A5454" t="s">
        <v>4872</v>
      </c>
      <c r="B5454">
        <v>94</v>
      </c>
      <c r="C5454">
        <v>94</v>
      </c>
      <c r="D5454" t="s">
        <v>4505</v>
      </c>
    </row>
    <row r="5455" s="3" customFormat="1" ht="14.25" hidden="1" spans="1:4">
      <c r="A5455" t="s">
        <v>4873</v>
      </c>
      <c r="B5455">
        <v>94</v>
      </c>
      <c r="C5455">
        <v>188</v>
      </c>
      <c r="D5455" t="s">
        <v>4505</v>
      </c>
    </row>
    <row r="5456" s="3" customFormat="1" ht="14.25" hidden="1" spans="1:4">
      <c r="A5456" t="s">
        <v>4873</v>
      </c>
      <c r="B5456">
        <v>94</v>
      </c>
      <c r="C5456">
        <v>0</v>
      </c>
      <c r="D5456" t="s">
        <v>4505</v>
      </c>
    </row>
    <row r="5457" s="3" customFormat="1" ht="14.25" hidden="1" spans="1:4">
      <c r="A5457" t="s">
        <v>4874</v>
      </c>
      <c r="B5457">
        <v>94</v>
      </c>
      <c r="C5457">
        <v>94</v>
      </c>
      <c r="D5457" t="s">
        <v>4505</v>
      </c>
    </row>
    <row r="5458" s="3" customFormat="1" ht="14.25" hidden="1" spans="1:4">
      <c r="A5458" t="s">
        <v>4875</v>
      </c>
      <c r="B5458">
        <v>94</v>
      </c>
      <c r="C5458">
        <v>94</v>
      </c>
      <c r="D5458" t="s">
        <v>4505</v>
      </c>
    </row>
    <row r="5459" s="3" customFormat="1" ht="14.25" hidden="1" spans="1:4">
      <c r="A5459" t="s">
        <v>4876</v>
      </c>
      <c r="B5459">
        <v>94</v>
      </c>
      <c r="C5459">
        <v>94</v>
      </c>
      <c r="D5459" t="s">
        <v>4505</v>
      </c>
    </row>
    <row r="5460" s="3" customFormat="1" ht="14.25" hidden="1" spans="1:4">
      <c r="A5460" t="s">
        <v>4877</v>
      </c>
      <c r="B5460">
        <v>94</v>
      </c>
      <c r="C5460">
        <v>94</v>
      </c>
      <c r="D5460" t="s">
        <v>4505</v>
      </c>
    </row>
    <row r="5461" s="3" customFormat="1" ht="14.25" hidden="1" spans="1:4">
      <c r="A5461" t="s">
        <v>4878</v>
      </c>
      <c r="B5461">
        <v>94</v>
      </c>
      <c r="C5461">
        <v>94</v>
      </c>
      <c r="D5461" t="s">
        <v>4505</v>
      </c>
    </row>
    <row r="5462" s="3" customFormat="1" ht="14.25" hidden="1" spans="1:4">
      <c r="A5462" t="s">
        <v>1930</v>
      </c>
      <c r="B5462">
        <v>94</v>
      </c>
      <c r="C5462">
        <v>94</v>
      </c>
      <c r="D5462" t="s">
        <v>4505</v>
      </c>
    </row>
    <row r="5463" s="3" customFormat="1" ht="14.25" hidden="1" spans="1:4">
      <c r="A5463" t="s">
        <v>4879</v>
      </c>
      <c r="B5463">
        <v>94</v>
      </c>
      <c r="C5463">
        <v>94</v>
      </c>
      <c r="D5463" t="s">
        <v>4505</v>
      </c>
    </row>
    <row r="5464" s="3" customFormat="1" ht="14.25" hidden="1" spans="1:4">
      <c r="A5464" t="s">
        <v>4880</v>
      </c>
      <c r="B5464">
        <v>94</v>
      </c>
      <c r="C5464">
        <v>94</v>
      </c>
      <c r="D5464" t="s">
        <v>4505</v>
      </c>
    </row>
    <row r="5465" s="3" customFormat="1" ht="14.25" hidden="1" spans="1:4">
      <c r="A5465" t="s">
        <v>4881</v>
      </c>
      <c r="B5465">
        <v>94</v>
      </c>
      <c r="C5465">
        <v>94</v>
      </c>
      <c r="D5465" t="s">
        <v>4505</v>
      </c>
    </row>
    <row r="5466" s="3" customFormat="1" ht="14.25" hidden="1" spans="1:4">
      <c r="A5466" t="s">
        <v>4882</v>
      </c>
      <c r="B5466">
        <v>94</v>
      </c>
      <c r="C5466">
        <v>94</v>
      </c>
      <c r="D5466" t="s">
        <v>4505</v>
      </c>
    </row>
    <row r="5467" s="3" customFormat="1" ht="14.25" hidden="1" spans="1:4">
      <c r="A5467" t="s">
        <v>4883</v>
      </c>
      <c r="B5467">
        <v>94</v>
      </c>
      <c r="C5467">
        <v>94</v>
      </c>
      <c r="D5467" t="s">
        <v>4505</v>
      </c>
    </row>
    <row r="5468" s="3" customFormat="1" ht="14.25" hidden="1" spans="1:4">
      <c r="A5468" t="s">
        <v>4884</v>
      </c>
      <c r="B5468">
        <v>94</v>
      </c>
      <c r="C5468">
        <v>188</v>
      </c>
      <c r="D5468" t="s">
        <v>4505</v>
      </c>
    </row>
    <row r="5469" s="3" customFormat="1" ht="14.25" hidden="1" spans="1:4">
      <c r="A5469" t="s">
        <v>4884</v>
      </c>
      <c r="B5469">
        <v>94</v>
      </c>
      <c r="C5469">
        <v>0</v>
      </c>
      <c r="D5469" t="s">
        <v>4505</v>
      </c>
    </row>
    <row r="5470" s="3" customFormat="1" ht="14.25" hidden="1" spans="1:4">
      <c r="A5470" t="s">
        <v>4885</v>
      </c>
      <c r="B5470">
        <v>94</v>
      </c>
      <c r="C5470">
        <v>94</v>
      </c>
      <c r="D5470" t="s">
        <v>4505</v>
      </c>
    </row>
    <row r="5471" s="3" customFormat="1" ht="14.25" hidden="1" spans="1:4">
      <c r="A5471" t="s">
        <v>4886</v>
      </c>
      <c r="B5471">
        <v>94</v>
      </c>
      <c r="C5471">
        <v>94</v>
      </c>
      <c r="D5471" t="s">
        <v>4505</v>
      </c>
    </row>
    <row r="5472" s="3" customFormat="1" ht="14.25" hidden="1" spans="1:4">
      <c r="A5472" t="s">
        <v>4887</v>
      </c>
      <c r="B5472">
        <v>94</v>
      </c>
      <c r="C5472">
        <v>94</v>
      </c>
      <c r="D5472" t="s">
        <v>4505</v>
      </c>
    </row>
    <row r="5473" s="3" customFormat="1" ht="14.25" hidden="1" spans="1:4">
      <c r="A5473" t="s">
        <v>4888</v>
      </c>
      <c r="B5473">
        <v>94</v>
      </c>
      <c r="C5473">
        <v>94</v>
      </c>
      <c r="D5473" t="s">
        <v>4505</v>
      </c>
    </row>
    <row r="5474" s="3" customFormat="1" ht="14.25" hidden="1" spans="1:4">
      <c r="A5474" t="s">
        <v>4871</v>
      </c>
      <c r="B5474">
        <v>94</v>
      </c>
      <c r="C5474">
        <v>188</v>
      </c>
      <c r="D5474" t="s">
        <v>4505</v>
      </c>
    </row>
    <row r="5475" s="3" customFormat="1" ht="14.25" hidden="1" spans="1:4">
      <c r="A5475" t="s">
        <v>4871</v>
      </c>
      <c r="B5475">
        <v>94</v>
      </c>
      <c r="C5475">
        <v>0</v>
      </c>
      <c r="D5475" t="s">
        <v>4505</v>
      </c>
    </row>
    <row r="5476" s="3" customFormat="1" ht="14.25" hidden="1" spans="1:4">
      <c r="A5476" t="s">
        <v>4889</v>
      </c>
      <c r="B5476">
        <v>94</v>
      </c>
      <c r="C5476">
        <v>94</v>
      </c>
      <c r="D5476" t="s">
        <v>4505</v>
      </c>
    </row>
    <row r="5477" s="3" customFormat="1" ht="14.25" hidden="1" spans="1:4">
      <c r="A5477" t="s">
        <v>4890</v>
      </c>
      <c r="B5477">
        <v>94</v>
      </c>
      <c r="C5477">
        <v>94</v>
      </c>
      <c r="D5477" t="s">
        <v>4505</v>
      </c>
    </row>
    <row r="5478" s="3" customFormat="1" ht="14.25" hidden="1" spans="1:4">
      <c r="A5478" t="s">
        <v>4891</v>
      </c>
      <c r="B5478">
        <v>94</v>
      </c>
      <c r="C5478">
        <v>94</v>
      </c>
      <c r="D5478" t="s">
        <v>4505</v>
      </c>
    </row>
    <row r="5479" s="3" customFormat="1" ht="14.25" hidden="1" spans="1:4">
      <c r="A5479" t="s">
        <v>4892</v>
      </c>
      <c r="B5479">
        <v>94</v>
      </c>
      <c r="C5479">
        <v>94</v>
      </c>
      <c r="D5479" t="s">
        <v>4505</v>
      </c>
    </row>
    <row r="5480" s="3" customFormat="1" ht="14.25" hidden="1" spans="1:4">
      <c r="A5480" t="s">
        <v>4893</v>
      </c>
      <c r="B5480">
        <v>94</v>
      </c>
      <c r="C5480">
        <v>94</v>
      </c>
      <c r="D5480" t="s">
        <v>4505</v>
      </c>
    </row>
    <row r="5481" s="3" customFormat="1" ht="14.25" hidden="1" spans="1:4">
      <c r="A5481" t="s">
        <v>4894</v>
      </c>
      <c r="B5481">
        <v>94</v>
      </c>
      <c r="C5481">
        <v>94</v>
      </c>
      <c r="D5481" t="s">
        <v>4505</v>
      </c>
    </row>
    <row r="5482" s="3" customFormat="1" ht="14.25" hidden="1" spans="1:4">
      <c r="A5482" t="s">
        <v>4895</v>
      </c>
      <c r="B5482">
        <v>94</v>
      </c>
      <c r="C5482">
        <v>94</v>
      </c>
      <c r="D5482" t="s">
        <v>4505</v>
      </c>
    </row>
    <row r="5483" s="3" customFormat="1" ht="14.25" hidden="1" spans="1:4">
      <c r="A5483" t="s">
        <v>4896</v>
      </c>
      <c r="B5483">
        <v>94</v>
      </c>
      <c r="C5483">
        <v>94</v>
      </c>
      <c r="D5483" t="s">
        <v>4505</v>
      </c>
    </row>
    <row r="5484" s="3" customFormat="1" ht="14.25" hidden="1" spans="1:4">
      <c r="A5484" t="s">
        <v>4897</v>
      </c>
      <c r="B5484">
        <v>94</v>
      </c>
      <c r="C5484">
        <v>94</v>
      </c>
      <c r="D5484" t="s">
        <v>4505</v>
      </c>
    </row>
    <row r="5485" s="3" customFormat="1" ht="14.25" hidden="1" spans="1:4">
      <c r="A5485" t="s">
        <v>4898</v>
      </c>
      <c r="B5485">
        <v>94</v>
      </c>
      <c r="C5485">
        <v>94</v>
      </c>
      <c r="D5485" t="s">
        <v>4505</v>
      </c>
    </row>
    <row r="5486" s="3" customFormat="1" ht="14.25" hidden="1" spans="1:4">
      <c r="A5486" t="s">
        <v>4899</v>
      </c>
      <c r="B5486">
        <v>94</v>
      </c>
      <c r="C5486">
        <v>94</v>
      </c>
      <c r="D5486" t="s">
        <v>4505</v>
      </c>
    </row>
    <row r="5487" s="3" customFormat="1" ht="14.25" hidden="1" spans="1:4">
      <c r="A5487" t="s">
        <v>4900</v>
      </c>
      <c r="B5487">
        <v>94</v>
      </c>
      <c r="C5487">
        <v>94</v>
      </c>
      <c r="D5487" t="s">
        <v>4505</v>
      </c>
    </row>
    <row r="5488" s="3" customFormat="1" ht="14.25" hidden="1" spans="1:4">
      <c r="A5488" t="s">
        <v>4901</v>
      </c>
      <c r="B5488">
        <v>94</v>
      </c>
      <c r="C5488">
        <v>94</v>
      </c>
      <c r="D5488" t="s">
        <v>4505</v>
      </c>
    </row>
    <row r="5489" s="3" customFormat="1" ht="14.25" hidden="1" spans="1:4">
      <c r="A5489" t="s">
        <v>4902</v>
      </c>
      <c r="B5489">
        <v>94</v>
      </c>
      <c r="C5489">
        <v>94</v>
      </c>
      <c r="D5489" t="s">
        <v>4505</v>
      </c>
    </row>
    <row r="5490" s="3" customFormat="1" ht="14.25" hidden="1" spans="1:4">
      <c r="A5490" t="s">
        <v>4903</v>
      </c>
      <c r="B5490">
        <v>94</v>
      </c>
      <c r="C5490">
        <v>188</v>
      </c>
      <c r="D5490" t="s">
        <v>4505</v>
      </c>
    </row>
    <row r="5491" s="3" customFormat="1" ht="14.25" hidden="1" spans="1:4">
      <c r="A5491" t="s">
        <v>4903</v>
      </c>
      <c r="B5491">
        <v>94</v>
      </c>
      <c r="C5491">
        <v>0</v>
      </c>
      <c r="D5491" t="s">
        <v>4505</v>
      </c>
    </row>
    <row r="5492" s="3" customFormat="1" ht="14.25" hidden="1" spans="1:4">
      <c r="A5492" t="s">
        <v>4904</v>
      </c>
      <c r="B5492">
        <v>94</v>
      </c>
      <c r="C5492">
        <v>94</v>
      </c>
      <c r="D5492" t="s">
        <v>4505</v>
      </c>
    </row>
    <row r="5493" s="3" customFormat="1" ht="14.25" hidden="1" spans="1:4">
      <c r="A5493" t="s">
        <v>4905</v>
      </c>
      <c r="B5493">
        <v>94</v>
      </c>
      <c r="C5493">
        <v>94</v>
      </c>
      <c r="D5493" t="s">
        <v>4505</v>
      </c>
    </row>
    <row r="5494" s="3" customFormat="1" ht="14.25" hidden="1" spans="1:4">
      <c r="A5494" t="s">
        <v>4906</v>
      </c>
      <c r="B5494">
        <v>94</v>
      </c>
      <c r="C5494">
        <v>188</v>
      </c>
      <c r="D5494" t="s">
        <v>4505</v>
      </c>
    </row>
    <row r="5495" s="3" customFormat="1" ht="14.25" hidden="1" spans="1:4">
      <c r="A5495" t="s">
        <v>4906</v>
      </c>
      <c r="B5495">
        <v>94</v>
      </c>
      <c r="C5495">
        <v>0</v>
      </c>
      <c r="D5495" t="s">
        <v>4505</v>
      </c>
    </row>
    <row r="5496" s="3" customFormat="1" ht="14.25" hidden="1" spans="1:4">
      <c r="A5496" t="s">
        <v>4907</v>
      </c>
      <c r="B5496">
        <v>94</v>
      </c>
      <c r="C5496">
        <v>94</v>
      </c>
      <c r="D5496" t="s">
        <v>4505</v>
      </c>
    </row>
    <row r="5497" s="3" customFormat="1" ht="14.25" hidden="1" spans="1:4">
      <c r="A5497" t="s">
        <v>4908</v>
      </c>
      <c r="B5497">
        <v>94</v>
      </c>
      <c r="C5497">
        <v>94</v>
      </c>
      <c r="D5497" t="s">
        <v>4505</v>
      </c>
    </row>
    <row r="5498" s="3" customFormat="1" ht="14.25" hidden="1" spans="1:4">
      <c r="A5498" t="s">
        <v>4909</v>
      </c>
      <c r="B5498">
        <v>94</v>
      </c>
      <c r="C5498">
        <v>94</v>
      </c>
      <c r="D5498" t="s">
        <v>4505</v>
      </c>
    </row>
    <row r="5499" s="3" customFormat="1" ht="14.25" hidden="1" spans="1:4">
      <c r="A5499" t="s">
        <v>4910</v>
      </c>
      <c r="B5499">
        <v>94</v>
      </c>
      <c r="C5499">
        <v>94</v>
      </c>
      <c r="D5499" t="s">
        <v>4505</v>
      </c>
    </row>
    <row r="5500" s="3" customFormat="1" ht="14.25" hidden="1" spans="1:4">
      <c r="A5500" t="s">
        <v>4911</v>
      </c>
      <c r="B5500">
        <v>94</v>
      </c>
      <c r="C5500">
        <v>94</v>
      </c>
      <c r="D5500" t="s">
        <v>4505</v>
      </c>
    </row>
    <row r="5501" s="3" customFormat="1" ht="14.25" hidden="1" spans="1:4">
      <c r="A5501" t="s">
        <v>4912</v>
      </c>
      <c r="B5501">
        <v>94</v>
      </c>
      <c r="C5501">
        <v>94</v>
      </c>
      <c r="D5501" t="s">
        <v>4505</v>
      </c>
    </row>
    <row r="5502" s="3" customFormat="1" ht="14.25" hidden="1" spans="1:4">
      <c r="A5502" t="s">
        <v>4913</v>
      </c>
      <c r="B5502">
        <v>94</v>
      </c>
      <c r="C5502">
        <v>188</v>
      </c>
      <c r="D5502" t="s">
        <v>4505</v>
      </c>
    </row>
    <row r="5503" s="3" customFormat="1" ht="14.25" hidden="1" spans="1:4">
      <c r="A5503" t="s">
        <v>4913</v>
      </c>
      <c r="B5503">
        <v>94</v>
      </c>
      <c r="C5503">
        <v>0</v>
      </c>
      <c r="D5503" t="s">
        <v>4505</v>
      </c>
    </row>
    <row r="5504" s="3" customFormat="1" ht="14.25" hidden="1" spans="1:4">
      <c r="A5504" t="s">
        <v>4914</v>
      </c>
      <c r="B5504">
        <v>94</v>
      </c>
      <c r="C5504">
        <v>188</v>
      </c>
      <c r="D5504" t="s">
        <v>4505</v>
      </c>
    </row>
    <row r="5505" s="3" customFormat="1" ht="14.25" hidden="1" spans="1:4">
      <c r="A5505" t="s">
        <v>4914</v>
      </c>
      <c r="B5505">
        <v>94</v>
      </c>
      <c r="C5505">
        <v>0</v>
      </c>
      <c r="D5505" t="s">
        <v>4505</v>
      </c>
    </row>
    <row r="5506" s="3" customFormat="1" ht="14.25" hidden="1" spans="1:4">
      <c r="A5506" t="s">
        <v>4915</v>
      </c>
      <c r="B5506">
        <v>94</v>
      </c>
      <c r="C5506">
        <v>94</v>
      </c>
      <c r="D5506" t="s">
        <v>4505</v>
      </c>
    </row>
    <row r="5507" s="3" customFormat="1" ht="14.25" hidden="1" spans="1:4">
      <c r="A5507" t="s">
        <v>4916</v>
      </c>
      <c r="B5507">
        <v>94</v>
      </c>
      <c r="C5507">
        <v>94</v>
      </c>
      <c r="D5507" t="s">
        <v>4505</v>
      </c>
    </row>
    <row r="5508" s="3" customFormat="1" ht="14.25" hidden="1" spans="1:4">
      <c r="A5508" t="s">
        <v>4917</v>
      </c>
      <c r="B5508">
        <v>94</v>
      </c>
      <c r="C5508">
        <v>94</v>
      </c>
      <c r="D5508" t="s">
        <v>4505</v>
      </c>
    </row>
    <row r="5509" s="3" customFormat="1" ht="14.25" hidden="1" spans="1:4">
      <c r="A5509" t="s">
        <v>4918</v>
      </c>
      <c r="B5509">
        <v>94</v>
      </c>
      <c r="C5509">
        <v>94</v>
      </c>
      <c r="D5509" t="s">
        <v>4505</v>
      </c>
    </row>
    <row r="5510" s="3" customFormat="1" ht="14.25" hidden="1" spans="1:4">
      <c r="A5510" t="s">
        <v>4919</v>
      </c>
      <c r="B5510">
        <v>94</v>
      </c>
      <c r="C5510">
        <v>188</v>
      </c>
      <c r="D5510" t="s">
        <v>4505</v>
      </c>
    </row>
    <row r="5511" s="3" customFormat="1" ht="14.25" hidden="1" spans="1:4">
      <c r="A5511" t="s">
        <v>4919</v>
      </c>
      <c r="B5511">
        <v>94</v>
      </c>
      <c r="C5511">
        <v>0</v>
      </c>
      <c r="D5511" t="s">
        <v>4505</v>
      </c>
    </row>
    <row r="5512" s="3" customFormat="1" ht="14.25" hidden="1" spans="1:4">
      <c r="A5512" t="s">
        <v>4920</v>
      </c>
      <c r="B5512">
        <v>94</v>
      </c>
      <c r="C5512">
        <v>94</v>
      </c>
      <c r="D5512" t="s">
        <v>4505</v>
      </c>
    </row>
    <row r="5513" s="3" customFormat="1" ht="14.25" hidden="1" spans="1:4">
      <c r="A5513" t="s">
        <v>4921</v>
      </c>
      <c r="B5513">
        <v>94</v>
      </c>
      <c r="C5513">
        <v>94</v>
      </c>
      <c r="D5513" t="s">
        <v>4505</v>
      </c>
    </row>
    <row r="5514" s="3" customFormat="1" ht="14.25" hidden="1" spans="1:4">
      <c r="A5514" t="s">
        <v>4922</v>
      </c>
      <c r="B5514">
        <v>94</v>
      </c>
      <c r="C5514">
        <v>94</v>
      </c>
      <c r="D5514" t="s">
        <v>4505</v>
      </c>
    </row>
    <row r="5515" s="3" customFormat="1" ht="14.25" hidden="1" spans="1:4">
      <c r="A5515" t="s">
        <v>4923</v>
      </c>
      <c r="B5515">
        <v>94</v>
      </c>
      <c r="C5515">
        <v>94</v>
      </c>
      <c r="D5515" t="s">
        <v>4505</v>
      </c>
    </row>
    <row r="5516" s="3" customFormat="1" ht="14.25" hidden="1" spans="1:4">
      <c r="A5516" t="s">
        <v>4924</v>
      </c>
      <c r="B5516">
        <v>94</v>
      </c>
      <c r="C5516">
        <v>188</v>
      </c>
      <c r="D5516" t="s">
        <v>4505</v>
      </c>
    </row>
    <row r="5517" s="3" customFormat="1" ht="14.25" hidden="1" spans="1:4">
      <c r="A5517" t="s">
        <v>4924</v>
      </c>
      <c r="B5517">
        <v>94</v>
      </c>
      <c r="C5517">
        <v>0</v>
      </c>
      <c r="D5517" t="s">
        <v>4505</v>
      </c>
    </row>
    <row r="5518" s="3" customFormat="1" ht="14.25" hidden="1" spans="1:4">
      <c r="A5518" t="s">
        <v>4880</v>
      </c>
      <c r="B5518">
        <v>94</v>
      </c>
      <c r="C5518">
        <v>94</v>
      </c>
      <c r="D5518" t="s">
        <v>4505</v>
      </c>
    </row>
    <row r="5519" s="3" customFormat="1" ht="14.25" hidden="1" spans="1:4">
      <c r="A5519" t="s">
        <v>4925</v>
      </c>
      <c r="B5519">
        <v>94</v>
      </c>
      <c r="C5519">
        <v>94</v>
      </c>
      <c r="D5519" t="s">
        <v>4505</v>
      </c>
    </row>
    <row r="5520" s="3" customFormat="1" ht="14.25" hidden="1" spans="1:4">
      <c r="A5520" t="s">
        <v>4926</v>
      </c>
      <c r="B5520">
        <v>94</v>
      </c>
      <c r="C5520">
        <v>94</v>
      </c>
      <c r="D5520" t="s">
        <v>4505</v>
      </c>
    </row>
    <row r="5521" s="3" customFormat="1" ht="14.25" hidden="1" spans="1:4">
      <c r="A5521" t="s">
        <v>4927</v>
      </c>
      <c r="B5521">
        <v>94</v>
      </c>
      <c r="C5521">
        <v>94</v>
      </c>
      <c r="D5521" t="s">
        <v>4505</v>
      </c>
    </row>
    <row r="5522" s="3" customFormat="1" ht="14.25" hidden="1" spans="1:4">
      <c r="A5522" t="s">
        <v>4928</v>
      </c>
      <c r="B5522">
        <v>94</v>
      </c>
      <c r="C5522">
        <v>94</v>
      </c>
      <c r="D5522" t="s">
        <v>4505</v>
      </c>
    </row>
    <row r="5523" s="3" customFormat="1" ht="14.25" hidden="1" spans="1:4">
      <c r="A5523" t="s">
        <v>1467</v>
      </c>
      <c r="B5523">
        <v>94</v>
      </c>
      <c r="C5523">
        <v>94</v>
      </c>
      <c r="D5523" t="s">
        <v>4505</v>
      </c>
    </row>
    <row r="5524" s="3" customFormat="1" ht="14.25" hidden="1" spans="1:4">
      <c r="A5524" t="s">
        <v>4929</v>
      </c>
      <c r="B5524">
        <v>94</v>
      </c>
      <c r="C5524">
        <v>188</v>
      </c>
      <c r="D5524" t="s">
        <v>4505</v>
      </c>
    </row>
    <row r="5525" s="3" customFormat="1" ht="14.25" hidden="1" spans="1:4">
      <c r="A5525" t="s">
        <v>4929</v>
      </c>
      <c r="B5525">
        <v>94</v>
      </c>
      <c r="C5525">
        <v>0</v>
      </c>
      <c r="D5525" t="s">
        <v>4505</v>
      </c>
    </row>
    <row r="5526" s="3" customFormat="1" ht="14.25" hidden="1" spans="1:4">
      <c r="A5526" t="s">
        <v>4930</v>
      </c>
      <c r="B5526">
        <v>94</v>
      </c>
      <c r="C5526">
        <v>94</v>
      </c>
      <c r="D5526" t="s">
        <v>4505</v>
      </c>
    </row>
    <row r="5527" s="3" customFormat="1" ht="14.25" hidden="1" spans="1:4">
      <c r="A5527" t="s">
        <v>4931</v>
      </c>
      <c r="B5527">
        <v>94</v>
      </c>
      <c r="C5527">
        <v>94</v>
      </c>
      <c r="D5527" t="s">
        <v>4505</v>
      </c>
    </row>
    <row r="5528" s="3" customFormat="1" ht="14.25" hidden="1" spans="1:4">
      <c r="A5528" t="s">
        <v>4932</v>
      </c>
      <c r="B5528">
        <v>94</v>
      </c>
      <c r="C5528">
        <v>94</v>
      </c>
      <c r="D5528" t="s">
        <v>4505</v>
      </c>
    </row>
    <row r="5529" s="3" customFormat="1" ht="14.25" hidden="1" spans="1:4">
      <c r="A5529" t="s">
        <v>4933</v>
      </c>
      <c r="B5529">
        <v>94</v>
      </c>
      <c r="C5529">
        <v>94</v>
      </c>
      <c r="D5529" t="s">
        <v>4505</v>
      </c>
    </row>
    <row r="5530" s="3" customFormat="1" ht="14.25" hidden="1" spans="1:4">
      <c r="A5530" t="s">
        <v>4934</v>
      </c>
      <c r="B5530">
        <v>94</v>
      </c>
      <c r="C5530">
        <v>282</v>
      </c>
      <c r="D5530" t="s">
        <v>4505</v>
      </c>
    </row>
    <row r="5531" s="3" customFormat="1" ht="14.25" hidden="1" spans="1:4">
      <c r="A5531" t="s">
        <v>4934</v>
      </c>
      <c r="B5531">
        <v>94</v>
      </c>
      <c r="C5531">
        <v>0</v>
      </c>
      <c r="D5531" t="s">
        <v>4505</v>
      </c>
    </row>
    <row r="5532" s="3" customFormat="1" ht="14.25" hidden="1" spans="1:4">
      <c r="A5532" t="s">
        <v>4935</v>
      </c>
      <c r="B5532">
        <v>94</v>
      </c>
      <c r="C5532">
        <v>0</v>
      </c>
      <c r="D5532" t="s">
        <v>4505</v>
      </c>
    </row>
    <row r="5533" s="3" customFormat="1" ht="14.25" hidden="1" spans="1:4">
      <c r="A5533" t="s">
        <v>4936</v>
      </c>
      <c r="B5533">
        <v>94</v>
      </c>
      <c r="C5533">
        <v>94</v>
      </c>
      <c r="D5533" t="s">
        <v>4505</v>
      </c>
    </row>
    <row r="5534" s="3" customFormat="1" ht="14.25" hidden="1" spans="1:4">
      <c r="A5534" t="s">
        <v>4937</v>
      </c>
      <c r="B5534">
        <v>94</v>
      </c>
      <c r="C5534">
        <v>94</v>
      </c>
      <c r="D5534" t="s">
        <v>4505</v>
      </c>
    </row>
    <row r="5535" s="3" customFormat="1" ht="14.25" hidden="1" spans="1:4">
      <c r="A5535" t="s">
        <v>4938</v>
      </c>
      <c r="B5535">
        <v>94</v>
      </c>
      <c r="C5535">
        <v>94</v>
      </c>
      <c r="D5535" t="s">
        <v>4505</v>
      </c>
    </row>
    <row r="5536" s="3" customFormat="1" ht="14.25" hidden="1" spans="1:4">
      <c r="A5536" t="s">
        <v>4404</v>
      </c>
      <c r="B5536">
        <v>94</v>
      </c>
      <c r="C5536">
        <v>94</v>
      </c>
      <c r="D5536" t="s">
        <v>4505</v>
      </c>
    </row>
    <row r="5537" s="3" customFormat="1" ht="14.25" hidden="1" spans="1:4">
      <c r="A5537" t="s">
        <v>4939</v>
      </c>
      <c r="B5537">
        <v>94</v>
      </c>
      <c r="C5537">
        <v>94</v>
      </c>
      <c r="D5537" t="s">
        <v>4505</v>
      </c>
    </row>
    <row r="5538" s="3" customFormat="1" ht="14.25" hidden="1" spans="1:4">
      <c r="A5538" t="s">
        <v>4940</v>
      </c>
      <c r="B5538">
        <v>94</v>
      </c>
      <c r="C5538">
        <v>94</v>
      </c>
      <c r="D5538" t="s">
        <v>4505</v>
      </c>
    </row>
    <row r="5539" s="3" customFormat="1" ht="14.25" hidden="1" spans="1:4">
      <c r="A5539" t="s">
        <v>4941</v>
      </c>
      <c r="B5539">
        <v>94</v>
      </c>
      <c r="C5539">
        <v>94</v>
      </c>
      <c r="D5539" t="s">
        <v>4505</v>
      </c>
    </row>
    <row r="5540" s="3" customFormat="1" ht="14.25" hidden="1" spans="1:4">
      <c r="A5540" t="s">
        <v>4942</v>
      </c>
      <c r="B5540">
        <v>94</v>
      </c>
      <c r="C5540">
        <v>94</v>
      </c>
      <c r="D5540" t="s">
        <v>4505</v>
      </c>
    </row>
    <row r="5541" s="3" customFormat="1" ht="14.25" hidden="1" spans="1:4">
      <c r="A5541" t="s">
        <v>4943</v>
      </c>
      <c r="B5541">
        <v>94</v>
      </c>
      <c r="C5541">
        <v>94</v>
      </c>
      <c r="D5541" t="s">
        <v>4505</v>
      </c>
    </row>
    <row r="5542" s="3" customFormat="1" ht="14.25" hidden="1" spans="1:4">
      <c r="A5542" t="s">
        <v>4944</v>
      </c>
      <c r="B5542">
        <v>94</v>
      </c>
      <c r="C5542">
        <v>94</v>
      </c>
      <c r="D5542" t="s">
        <v>4505</v>
      </c>
    </row>
    <row r="5543" s="3" customFormat="1" ht="14.25" hidden="1" spans="1:4">
      <c r="A5543" t="s">
        <v>4945</v>
      </c>
      <c r="B5543">
        <v>94</v>
      </c>
      <c r="C5543">
        <v>94</v>
      </c>
      <c r="D5543" t="s">
        <v>4505</v>
      </c>
    </row>
    <row r="5544" s="3" customFormat="1" ht="14.25" hidden="1" spans="1:4">
      <c r="A5544" t="s">
        <v>4946</v>
      </c>
      <c r="B5544">
        <v>94</v>
      </c>
      <c r="C5544">
        <v>94</v>
      </c>
      <c r="D5544" t="s">
        <v>4505</v>
      </c>
    </row>
    <row r="5545" s="3" customFormat="1" ht="14.25" hidden="1" spans="1:4">
      <c r="A5545" t="s">
        <v>4016</v>
      </c>
      <c r="B5545">
        <v>94</v>
      </c>
      <c r="C5545">
        <v>94</v>
      </c>
      <c r="D5545" t="s">
        <v>4505</v>
      </c>
    </row>
    <row r="5546" s="3" customFormat="1" ht="14.25" hidden="1" spans="1:4">
      <c r="A5546" t="s">
        <v>4947</v>
      </c>
      <c r="B5546">
        <v>94</v>
      </c>
      <c r="C5546">
        <v>94</v>
      </c>
      <c r="D5546" t="s">
        <v>4505</v>
      </c>
    </row>
    <row r="5547" s="3" customFormat="1" ht="14.25" hidden="1" spans="1:4">
      <c r="A5547" t="s">
        <v>4948</v>
      </c>
      <c r="B5547">
        <v>94</v>
      </c>
      <c r="C5547">
        <v>188</v>
      </c>
      <c r="D5547" t="s">
        <v>4505</v>
      </c>
    </row>
    <row r="5548" s="3" customFormat="1" ht="14.25" hidden="1" spans="1:4">
      <c r="A5548" t="s">
        <v>4948</v>
      </c>
      <c r="B5548">
        <v>94</v>
      </c>
      <c r="C5548">
        <v>0</v>
      </c>
      <c r="D5548" t="s">
        <v>4505</v>
      </c>
    </row>
    <row r="5549" s="3" customFormat="1" ht="14.25" hidden="1" spans="1:4">
      <c r="A5549" t="s">
        <v>4949</v>
      </c>
      <c r="B5549">
        <v>94</v>
      </c>
      <c r="C5549">
        <v>94</v>
      </c>
      <c r="D5549" t="s">
        <v>4505</v>
      </c>
    </row>
    <row r="5550" s="3" customFormat="1" ht="14.25" hidden="1" spans="1:4">
      <c r="A5550" t="s">
        <v>4950</v>
      </c>
      <c r="B5550">
        <v>94</v>
      </c>
      <c r="C5550">
        <v>94</v>
      </c>
      <c r="D5550" t="s">
        <v>4505</v>
      </c>
    </row>
    <row r="5551" s="3" customFormat="1" ht="14.25" hidden="1" spans="1:4">
      <c r="A5551" t="s">
        <v>4951</v>
      </c>
      <c r="B5551">
        <v>94</v>
      </c>
      <c r="C5551">
        <v>94</v>
      </c>
      <c r="D5551" t="s">
        <v>4505</v>
      </c>
    </row>
    <row r="5552" s="3" customFormat="1" ht="14.25" hidden="1" spans="1:4">
      <c r="A5552" t="s">
        <v>4952</v>
      </c>
      <c r="B5552">
        <v>94</v>
      </c>
      <c r="C5552">
        <v>94</v>
      </c>
      <c r="D5552" t="s">
        <v>4505</v>
      </c>
    </row>
    <row r="5553" s="3" customFormat="1" ht="14.25" hidden="1" spans="1:4">
      <c r="A5553" t="s">
        <v>4953</v>
      </c>
      <c r="B5553">
        <v>94</v>
      </c>
      <c r="C5553">
        <v>188</v>
      </c>
      <c r="D5553" t="s">
        <v>4505</v>
      </c>
    </row>
    <row r="5554" s="3" customFormat="1" ht="14.25" hidden="1" spans="1:4">
      <c r="A5554" t="s">
        <v>4953</v>
      </c>
      <c r="B5554">
        <v>94</v>
      </c>
      <c r="C5554">
        <v>0</v>
      </c>
      <c r="D5554" t="s">
        <v>4505</v>
      </c>
    </row>
    <row r="5555" s="3" customFormat="1" ht="14.25" hidden="1" spans="1:4">
      <c r="A5555" t="s">
        <v>4954</v>
      </c>
      <c r="B5555">
        <v>94</v>
      </c>
      <c r="C5555">
        <v>94</v>
      </c>
      <c r="D5555" t="s">
        <v>4505</v>
      </c>
    </row>
    <row r="5556" s="3" customFormat="1" ht="14.25" hidden="1" spans="1:4">
      <c r="A5556" t="s">
        <v>4955</v>
      </c>
      <c r="B5556">
        <v>94</v>
      </c>
      <c r="C5556">
        <v>94</v>
      </c>
      <c r="D5556" t="s">
        <v>4505</v>
      </c>
    </row>
    <row r="5557" s="3" customFormat="1" ht="14.25" hidden="1" spans="1:4">
      <c r="A5557" t="s">
        <v>4956</v>
      </c>
      <c r="B5557">
        <v>94</v>
      </c>
      <c r="C5557">
        <v>94</v>
      </c>
      <c r="D5557" t="s">
        <v>4505</v>
      </c>
    </row>
    <row r="5558" s="3" customFormat="1" ht="14.25" hidden="1" spans="1:4">
      <c r="A5558" t="s">
        <v>4957</v>
      </c>
      <c r="B5558">
        <v>94</v>
      </c>
      <c r="C5558">
        <v>94</v>
      </c>
      <c r="D5558" t="s">
        <v>4505</v>
      </c>
    </row>
    <row r="5559" s="3" customFormat="1" ht="14.25" hidden="1" spans="1:4">
      <c r="A5559" t="s">
        <v>4958</v>
      </c>
      <c r="B5559">
        <v>94</v>
      </c>
      <c r="C5559">
        <v>94</v>
      </c>
      <c r="D5559" t="s">
        <v>4505</v>
      </c>
    </row>
    <row r="5560" s="3" customFormat="1" ht="14.25" hidden="1" spans="1:4">
      <c r="A5560" t="s">
        <v>4959</v>
      </c>
      <c r="B5560">
        <v>94</v>
      </c>
      <c r="C5560">
        <v>94</v>
      </c>
      <c r="D5560" t="s">
        <v>4505</v>
      </c>
    </row>
    <row r="5561" s="3" customFormat="1" ht="14.25" hidden="1" spans="1:4">
      <c r="A5561" t="s">
        <v>4960</v>
      </c>
      <c r="B5561">
        <v>94</v>
      </c>
      <c r="C5561">
        <v>94</v>
      </c>
      <c r="D5561" t="s">
        <v>4505</v>
      </c>
    </row>
    <row r="5562" s="3" customFormat="1" ht="14.25" hidden="1" spans="1:4">
      <c r="A5562" t="s">
        <v>4961</v>
      </c>
      <c r="B5562">
        <v>94</v>
      </c>
      <c r="C5562">
        <v>94</v>
      </c>
      <c r="D5562" t="s">
        <v>4505</v>
      </c>
    </row>
    <row r="5563" s="3" customFormat="1" ht="14.25" hidden="1" spans="1:4">
      <c r="A5563" t="s">
        <v>4962</v>
      </c>
      <c r="B5563">
        <v>94</v>
      </c>
      <c r="C5563">
        <v>94</v>
      </c>
      <c r="D5563" t="s">
        <v>4505</v>
      </c>
    </row>
    <row r="5564" s="3" customFormat="1" ht="14.25" hidden="1" spans="1:4">
      <c r="A5564" t="s">
        <v>4963</v>
      </c>
      <c r="B5564">
        <v>94</v>
      </c>
      <c r="C5564">
        <v>94</v>
      </c>
      <c r="D5564" t="s">
        <v>4505</v>
      </c>
    </row>
    <row r="5565" s="3" customFormat="1" ht="14.25" hidden="1" spans="1:4">
      <c r="A5565" t="s">
        <v>4964</v>
      </c>
      <c r="B5565">
        <v>94</v>
      </c>
      <c r="C5565">
        <v>94</v>
      </c>
      <c r="D5565" t="s">
        <v>4505</v>
      </c>
    </row>
    <row r="5566" s="3" customFormat="1" ht="14.25" hidden="1" spans="1:4">
      <c r="A5566" t="s">
        <v>4965</v>
      </c>
      <c r="B5566">
        <v>94</v>
      </c>
      <c r="C5566">
        <v>188</v>
      </c>
      <c r="D5566" t="s">
        <v>4505</v>
      </c>
    </row>
    <row r="5567" s="3" customFormat="1" ht="14.25" hidden="1" spans="1:4">
      <c r="A5567" t="s">
        <v>4965</v>
      </c>
      <c r="B5567">
        <v>94</v>
      </c>
      <c r="C5567">
        <v>0</v>
      </c>
      <c r="D5567" t="s">
        <v>4505</v>
      </c>
    </row>
    <row r="5568" s="3" customFormat="1" ht="14.25" hidden="1" spans="1:4">
      <c r="A5568" t="s">
        <v>4966</v>
      </c>
      <c r="B5568">
        <v>94</v>
      </c>
      <c r="C5568">
        <v>94</v>
      </c>
      <c r="D5568" t="s">
        <v>4505</v>
      </c>
    </row>
    <row r="5569" s="3" customFormat="1" ht="14.25" hidden="1" spans="1:4">
      <c r="A5569" t="s">
        <v>4967</v>
      </c>
      <c r="B5569">
        <v>94</v>
      </c>
      <c r="C5569">
        <v>94</v>
      </c>
      <c r="D5569" t="s">
        <v>4505</v>
      </c>
    </row>
    <row r="5570" s="3" customFormat="1" ht="14.25" hidden="1" spans="1:4">
      <c r="A5570" t="s">
        <v>4968</v>
      </c>
      <c r="B5570">
        <v>94</v>
      </c>
      <c r="C5570">
        <v>94</v>
      </c>
      <c r="D5570" t="s">
        <v>4505</v>
      </c>
    </row>
    <row r="5571" s="3" customFormat="1" ht="14.25" hidden="1" spans="1:4">
      <c r="A5571" t="s">
        <v>4969</v>
      </c>
      <c r="B5571">
        <v>94</v>
      </c>
      <c r="C5571">
        <v>94</v>
      </c>
      <c r="D5571" t="s">
        <v>4505</v>
      </c>
    </row>
    <row r="5572" s="3" customFormat="1" ht="14.25" hidden="1" spans="1:4">
      <c r="A5572" t="s">
        <v>4970</v>
      </c>
      <c r="B5572">
        <v>94</v>
      </c>
      <c r="C5572">
        <v>94</v>
      </c>
      <c r="D5572" t="s">
        <v>4505</v>
      </c>
    </row>
    <row r="5573" s="3" customFormat="1" ht="14.25" hidden="1" spans="1:4">
      <c r="A5573" t="s">
        <v>4971</v>
      </c>
      <c r="B5573">
        <v>94</v>
      </c>
      <c r="C5573">
        <v>94</v>
      </c>
      <c r="D5573" t="s">
        <v>4505</v>
      </c>
    </row>
    <row r="5574" s="3" customFormat="1" ht="14.25" hidden="1" spans="1:4">
      <c r="A5574" t="s">
        <v>4972</v>
      </c>
      <c r="B5574">
        <v>94</v>
      </c>
      <c r="C5574">
        <v>94</v>
      </c>
      <c r="D5574" t="s">
        <v>4505</v>
      </c>
    </row>
    <row r="5575" s="3" customFormat="1" ht="14.25" hidden="1" spans="1:4">
      <c r="A5575" t="s">
        <v>4973</v>
      </c>
      <c r="B5575">
        <v>94</v>
      </c>
      <c r="C5575">
        <v>94</v>
      </c>
      <c r="D5575" t="s">
        <v>4505</v>
      </c>
    </row>
    <row r="5576" s="3" customFormat="1" ht="14.25" hidden="1" spans="1:4">
      <c r="A5576" t="s">
        <v>4974</v>
      </c>
      <c r="B5576">
        <v>94</v>
      </c>
      <c r="C5576">
        <v>94</v>
      </c>
      <c r="D5576" t="s">
        <v>4505</v>
      </c>
    </row>
    <row r="5577" s="3" customFormat="1" ht="14.25" hidden="1" spans="1:4">
      <c r="A5577" t="s">
        <v>4975</v>
      </c>
      <c r="B5577">
        <v>94</v>
      </c>
      <c r="C5577">
        <v>188</v>
      </c>
      <c r="D5577" t="s">
        <v>4505</v>
      </c>
    </row>
    <row r="5578" s="3" customFormat="1" ht="14.25" hidden="1" spans="1:4">
      <c r="A5578" t="s">
        <v>4975</v>
      </c>
      <c r="B5578">
        <v>94</v>
      </c>
      <c r="C5578">
        <v>0</v>
      </c>
      <c r="D5578" t="s">
        <v>4505</v>
      </c>
    </row>
    <row r="5579" s="3" customFormat="1" ht="14.25" hidden="1" spans="1:4">
      <c r="A5579" t="s">
        <v>4976</v>
      </c>
      <c r="B5579">
        <v>94</v>
      </c>
      <c r="C5579">
        <v>94</v>
      </c>
      <c r="D5579" t="s">
        <v>4505</v>
      </c>
    </row>
    <row r="5580" s="3" customFormat="1" ht="14.25" hidden="1" spans="1:4">
      <c r="A5580" t="s">
        <v>4977</v>
      </c>
      <c r="B5580">
        <v>94</v>
      </c>
      <c r="C5580">
        <v>94</v>
      </c>
      <c r="D5580" t="s">
        <v>4505</v>
      </c>
    </row>
    <row r="5581" s="3" customFormat="1" ht="14.25" hidden="1" spans="1:4">
      <c r="A5581" t="s">
        <v>4978</v>
      </c>
      <c r="B5581">
        <v>94</v>
      </c>
      <c r="C5581">
        <v>94</v>
      </c>
      <c r="D5581" t="s">
        <v>4505</v>
      </c>
    </row>
    <row r="5582" s="3" customFormat="1" ht="14.25" hidden="1" spans="1:4">
      <c r="A5582" t="s">
        <v>4979</v>
      </c>
      <c r="B5582">
        <v>94</v>
      </c>
      <c r="C5582">
        <v>94</v>
      </c>
      <c r="D5582" t="s">
        <v>4505</v>
      </c>
    </row>
    <row r="5583" s="3" customFormat="1" ht="14.25" hidden="1" spans="1:4">
      <c r="A5583" t="s">
        <v>4980</v>
      </c>
      <c r="B5583">
        <v>94</v>
      </c>
      <c r="C5583">
        <v>94</v>
      </c>
      <c r="D5583" t="s">
        <v>4505</v>
      </c>
    </row>
    <row r="5584" s="3" customFormat="1" ht="14.25" hidden="1" spans="1:4">
      <c r="A5584" t="s">
        <v>4981</v>
      </c>
      <c r="B5584">
        <v>94</v>
      </c>
      <c r="C5584">
        <v>94</v>
      </c>
      <c r="D5584" t="s">
        <v>4505</v>
      </c>
    </row>
    <row r="5585" s="3" customFormat="1" ht="14.25" hidden="1" spans="1:4">
      <c r="A5585" t="s">
        <v>4982</v>
      </c>
      <c r="B5585">
        <v>94</v>
      </c>
      <c r="C5585">
        <v>94</v>
      </c>
      <c r="D5585" t="s">
        <v>4505</v>
      </c>
    </row>
    <row r="5586" s="3" customFormat="1" ht="14.25" hidden="1" spans="1:4">
      <c r="A5586" t="s">
        <v>4983</v>
      </c>
      <c r="B5586">
        <v>94</v>
      </c>
      <c r="C5586">
        <v>94</v>
      </c>
      <c r="D5586" t="s">
        <v>4505</v>
      </c>
    </row>
    <row r="5587" s="3" customFormat="1" ht="14.25" hidden="1" spans="1:4">
      <c r="A5587" t="s">
        <v>4984</v>
      </c>
      <c r="B5587">
        <v>94</v>
      </c>
      <c r="C5587">
        <v>94</v>
      </c>
      <c r="D5587" t="s">
        <v>4505</v>
      </c>
    </row>
    <row r="5588" s="3" customFormat="1" ht="14.25" hidden="1" spans="1:4">
      <c r="A5588" t="s">
        <v>4985</v>
      </c>
      <c r="B5588">
        <v>94</v>
      </c>
      <c r="C5588">
        <v>94</v>
      </c>
      <c r="D5588" t="s">
        <v>4505</v>
      </c>
    </row>
    <row r="5589" s="3" customFormat="1" ht="14.25" hidden="1" spans="1:4">
      <c r="A5589" t="s">
        <v>4986</v>
      </c>
      <c r="B5589">
        <v>94</v>
      </c>
      <c r="C5589">
        <v>94</v>
      </c>
      <c r="D5589" t="s">
        <v>4505</v>
      </c>
    </row>
    <row r="5590" s="3" customFormat="1" ht="14.25" hidden="1" spans="1:4">
      <c r="A5590" t="s">
        <v>4987</v>
      </c>
      <c r="B5590">
        <v>94</v>
      </c>
      <c r="C5590">
        <v>94</v>
      </c>
      <c r="D5590" t="s">
        <v>4505</v>
      </c>
    </row>
    <row r="5591" s="3" customFormat="1" ht="14.25" hidden="1" spans="1:4">
      <c r="A5591" t="s">
        <v>4988</v>
      </c>
      <c r="B5591">
        <v>94</v>
      </c>
      <c r="C5591">
        <v>94</v>
      </c>
      <c r="D5591" t="s">
        <v>4505</v>
      </c>
    </row>
    <row r="5592" s="3" customFormat="1" ht="14.25" hidden="1" spans="1:4">
      <c r="A5592" t="s">
        <v>4989</v>
      </c>
      <c r="B5592">
        <v>94</v>
      </c>
      <c r="C5592">
        <v>94</v>
      </c>
      <c r="D5592" t="s">
        <v>4505</v>
      </c>
    </row>
    <row r="5593" s="3" customFormat="1" ht="14.25" hidden="1" spans="1:4">
      <c r="A5593" t="s">
        <v>4990</v>
      </c>
      <c r="B5593">
        <v>94</v>
      </c>
      <c r="C5593">
        <v>94</v>
      </c>
      <c r="D5593" t="s">
        <v>4505</v>
      </c>
    </row>
    <row r="5594" s="3" customFormat="1" ht="14.25" hidden="1" spans="1:4">
      <c r="A5594" t="s">
        <v>4991</v>
      </c>
      <c r="B5594">
        <v>94</v>
      </c>
      <c r="C5594">
        <v>94</v>
      </c>
      <c r="D5594" t="s">
        <v>4505</v>
      </c>
    </row>
    <row r="5595" s="3" customFormat="1" ht="14.25" hidden="1" spans="1:4">
      <c r="A5595" t="s">
        <v>4992</v>
      </c>
      <c r="B5595">
        <v>94</v>
      </c>
      <c r="C5595">
        <v>188</v>
      </c>
      <c r="D5595" t="s">
        <v>4505</v>
      </c>
    </row>
    <row r="5596" s="3" customFormat="1" ht="14.25" hidden="1" spans="1:4">
      <c r="A5596" t="s">
        <v>4992</v>
      </c>
      <c r="B5596">
        <v>94</v>
      </c>
      <c r="C5596">
        <v>0</v>
      </c>
      <c r="D5596" t="s">
        <v>4505</v>
      </c>
    </row>
    <row r="5597" s="3" customFormat="1" ht="14.25" hidden="1" spans="1:4">
      <c r="A5597" t="s">
        <v>4993</v>
      </c>
      <c r="B5597">
        <v>94</v>
      </c>
      <c r="C5597">
        <v>94</v>
      </c>
      <c r="D5597" t="s">
        <v>4505</v>
      </c>
    </row>
    <row r="5598" s="3" customFormat="1" ht="14.25" hidden="1" spans="1:4">
      <c r="A5598" t="s">
        <v>4994</v>
      </c>
      <c r="B5598">
        <v>94</v>
      </c>
      <c r="C5598">
        <v>94</v>
      </c>
      <c r="D5598" t="s">
        <v>4505</v>
      </c>
    </row>
    <row r="5599" s="3" customFormat="1" ht="14.25" hidden="1" spans="1:4">
      <c r="A5599" t="s">
        <v>4995</v>
      </c>
      <c r="B5599">
        <v>94</v>
      </c>
      <c r="C5599">
        <v>94</v>
      </c>
      <c r="D5599" t="s">
        <v>4505</v>
      </c>
    </row>
    <row r="5600" s="3" customFormat="1" ht="14.25" hidden="1" spans="1:4">
      <c r="A5600" t="s">
        <v>4996</v>
      </c>
      <c r="B5600">
        <v>94</v>
      </c>
      <c r="C5600">
        <v>94</v>
      </c>
      <c r="D5600" t="s">
        <v>4505</v>
      </c>
    </row>
    <row r="5601" s="3" customFormat="1" ht="14.25" hidden="1" spans="1:4">
      <c r="A5601" t="s">
        <v>4997</v>
      </c>
      <c r="B5601">
        <v>94</v>
      </c>
      <c r="C5601">
        <v>94</v>
      </c>
      <c r="D5601" t="s">
        <v>4505</v>
      </c>
    </row>
    <row r="5602" s="3" customFormat="1" ht="14.25" hidden="1" spans="1:4">
      <c r="A5602" t="s">
        <v>4998</v>
      </c>
      <c r="B5602">
        <v>94</v>
      </c>
      <c r="C5602">
        <v>94</v>
      </c>
      <c r="D5602" t="s">
        <v>4505</v>
      </c>
    </row>
    <row r="5603" s="3" customFormat="1" ht="14.25" hidden="1" spans="1:4">
      <c r="A5603" t="s">
        <v>4999</v>
      </c>
      <c r="B5603">
        <v>94</v>
      </c>
      <c r="C5603">
        <v>94</v>
      </c>
      <c r="D5603" t="s">
        <v>4505</v>
      </c>
    </row>
    <row r="5604" s="3" customFormat="1" ht="14.25" hidden="1" spans="1:4">
      <c r="A5604" t="s">
        <v>5000</v>
      </c>
      <c r="B5604">
        <v>94</v>
      </c>
      <c r="C5604">
        <v>188</v>
      </c>
      <c r="D5604" t="s">
        <v>4505</v>
      </c>
    </row>
    <row r="5605" s="3" customFormat="1" ht="14.25" hidden="1" spans="1:4">
      <c r="A5605" t="s">
        <v>5000</v>
      </c>
      <c r="B5605">
        <v>94</v>
      </c>
      <c r="C5605">
        <v>0</v>
      </c>
      <c r="D5605" t="s">
        <v>4505</v>
      </c>
    </row>
    <row r="5606" s="3" customFormat="1" ht="14.25" hidden="1" spans="1:4">
      <c r="A5606" t="s">
        <v>5001</v>
      </c>
      <c r="B5606">
        <v>94</v>
      </c>
      <c r="C5606">
        <v>94</v>
      </c>
      <c r="D5606" t="s">
        <v>4505</v>
      </c>
    </row>
    <row r="5607" s="3" customFormat="1" ht="14.25" hidden="1" spans="1:4">
      <c r="A5607" t="s">
        <v>5002</v>
      </c>
      <c r="B5607">
        <v>94</v>
      </c>
      <c r="C5607">
        <v>94</v>
      </c>
      <c r="D5607" t="s">
        <v>4505</v>
      </c>
    </row>
    <row r="5608" s="3" customFormat="1" ht="14.25" hidden="1" spans="1:4">
      <c r="A5608" t="s">
        <v>5003</v>
      </c>
      <c r="B5608">
        <v>94</v>
      </c>
      <c r="C5608">
        <v>188</v>
      </c>
      <c r="D5608" t="s">
        <v>4505</v>
      </c>
    </row>
    <row r="5609" s="3" customFormat="1" ht="14.25" hidden="1" spans="1:4">
      <c r="A5609" t="s">
        <v>5003</v>
      </c>
      <c r="B5609">
        <v>94</v>
      </c>
      <c r="C5609">
        <v>0</v>
      </c>
      <c r="D5609" t="s">
        <v>4505</v>
      </c>
    </row>
    <row r="5610" s="3" customFormat="1" ht="14.25" hidden="1" spans="1:4">
      <c r="A5610" t="s">
        <v>5004</v>
      </c>
      <c r="B5610">
        <v>94</v>
      </c>
      <c r="C5610">
        <v>188</v>
      </c>
      <c r="D5610" t="s">
        <v>4505</v>
      </c>
    </row>
    <row r="5611" s="3" customFormat="1" ht="14.25" hidden="1" spans="1:4">
      <c r="A5611" t="s">
        <v>5004</v>
      </c>
      <c r="B5611">
        <v>94</v>
      </c>
      <c r="C5611">
        <v>0</v>
      </c>
      <c r="D5611" t="s">
        <v>4505</v>
      </c>
    </row>
    <row r="5612" s="3" customFormat="1" ht="14.25" hidden="1" spans="1:4">
      <c r="A5612" t="s">
        <v>5005</v>
      </c>
      <c r="B5612">
        <v>94</v>
      </c>
      <c r="C5612">
        <v>94</v>
      </c>
      <c r="D5612" t="s">
        <v>4505</v>
      </c>
    </row>
    <row r="5613" s="3" customFormat="1" ht="14.25" hidden="1" spans="1:4">
      <c r="A5613" t="s">
        <v>5006</v>
      </c>
      <c r="B5613">
        <v>94</v>
      </c>
      <c r="C5613">
        <v>94</v>
      </c>
      <c r="D5613" t="s">
        <v>4505</v>
      </c>
    </row>
    <row r="5614" s="3" customFormat="1" ht="14.25" hidden="1" spans="1:4">
      <c r="A5614" t="s">
        <v>5007</v>
      </c>
      <c r="B5614">
        <v>94</v>
      </c>
      <c r="C5614">
        <v>94</v>
      </c>
      <c r="D5614" t="s">
        <v>4505</v>
      </c>
    </row>
    <row r="5615" s="3" customFormat="1" ht="14.25" hidden="1" spans="1:4">
      <c r="A5615" t="s">
        <v>5008</v>
      </c>
      <c r="B5615">
        <v>94</v>
      </c>
      <c r="C5615">
        <v>94</v>
      </c>
      <c r="D5615" t="s">
        <v>4505</v>
      </c>
    </row>
    <row r="5616" s="3" customFormat="1" ht="14.25" hidden="1" spans="1:4">
      <c r="A5616" t="s">
        <v>5009</v>
      </c>
      <c r="B5616">
        <v>94</v>
      </c>
      <c r="C5616">
        <v>94</v>
      </c>
      <c r="D5616" t="s">
        <v>4505</v>
      </c>
    </row>
    <row r="5617" s="3" customFormat="1" ht="14.25" hidden="1" spans="1:4">
      <c r="A5617" t="s">
        <v>5010</v>
      </c>
      <c r="B5617">
        <v>94</v>
      </c>
      <c r="C5617">
        <v>94</v>
      </c>
      <c r="D5617" t="s">
        <v>4505</v>
      </c>
    </row>
    <row r="5618" s="3" customFormat="1" ht="14.25" hidden="1" spans="1:4">
      <c r="A5618" t="s">
        <v>5011</v>
      </c>
      <c r="B5618">
        <v>94</v>
      </c>
      <c r="C5618">
        <v>94</v>
      </c>
      <c r="D5618" t="s">
        <v>4505</v>
      </c>
    </row>
    <row r="5619" s="3" customFormat="1" ht="14.25" hidden="1" spans="1:4">
      <c r="A5619" t="s">
        <v>5012</v>
      </c>
      <c r="B5619">
        <v>94</v>
      </c>
      <c r="C5619">
        <v>94</v>
      </c>
      <c r="D5619" t="s">
        <v>4505</v>
      </c>
    </row>
    <row r="5620" s="3" customFormat="1" ht="14.25" hidden="1" spans="1:4">
      <c r="A5620" t="s">
        <v>5013</v>
      </c>
      <c r="B5620">
        <v>94</v>
      </c>
      <c r="C5620">
        <v>188</v>
      </c>
      <c r="D5620" t="s">
        <v>4505</v>
      </c>
    </row>
    <row r="5621" s="3" customFormat="1" ht="14.25" hidden="1" spans="1:4">
      <c r="A5621" t="s">
        <v>5013</v>
      </c>
      <c r="B5621">
        <v>94</v>
      </c>
      <c r="C5621">
        <v>0</v>
      </c>
      <c r="D5621" t="s">
        <v>4505</v>
      </c>
    </row>
    <row r="5622" s="3" customFormat="1" ht="14.25" hidden="1" spans="1:4">
      <c r="A5622" t="s">
        <v>5014</v>
      </c>
      <c r="B5622">
        <v>94</v>
      </c>
      <c r="C5622">
        <v>94</v>
      </c>
      <c r="D5622" t="s">
        <v>4505</v>
      </c>
    </row>
    <row r="5623" s="3" customFormat="1" ht="14.25" hidden="1" spans="1:4">
      <c r="A5623" t="s">
        <v>5015</v>
      </c>
      <c r="B5623">
        <v>94</v>
      </c>
      <c r="C5623">
        <v>94</v>
      </c>
      <c r="D5623" t="s">
        <v>4505</v>
      </c>
    </row>
    <row r="5624" s="3" customFormat="1" ht="14.25" hidden="1" spans="1:4">
      <c r="A5624" t="s">
        <v>5016</v>
      </c>
      <c r="B5624">
        <v>94</v>
      </c>
      <c r="C5624">
        <v>94</v>
      </c>
      <c r="D5624" t="s">
        <v>4505</v>
      </c>
    </row>
    <row r="5625" s="3" customFormat="1" ht="14.25" hidden="1" spans="1:4">
      <c r="A5625" t="s">
        <v>5017</v>
      </c>
      <c r="B5625">
        <v>94</v>
      </c>
      <c r="C5625">
        <v>94</v>
      </c>
      <c r="D5625" t="s">
        <v>4505</v>
      </c>
    </row>
    <row r="5626" s="3" customFormat="1" ht="14.25" hidden="1" spans="1:4">
      <c r="A5626" t="s">
        <v>5018</v>
      </c>
      <c r="B5626">
        <v>94</v>
      </c>
      <c r="C5626">
        <v>94</v>
      </c>
      <c r="D5626" t="s">
        <v>4505</v>
      </c>
    </row>
    <row r="5627" s="3" customFormat="1" ht="14.25" hidden="1" spans="1:4">
      <c r="A5627" t="s">
        <v>1896</v>
      </c>
      <c r="B5627">
        <v>94</v>
      </c>
      <c r="C5627">
        <v>94</v>
      </c>
      <c r="D5627" t="s">
        <v>4505</v>
      </c>
    </row>
    <row r="5628" s="3" customFormat="1" ht="14.25" hidden="1" spans="1:4">
      <c r="A5628" t="s">
        <v>5019</v>
      </c>
      <c r="B5628">
        <v>94</v>
      </c>
      <c r="C5628">
        <v>188</v>
      </c>
      <c r="D5628" t="s">
        <v>4505</v>
      </c>
    </row>
    <row r="5629" s="3" customFormat="1" ht="14.25" hidden="1" spans="1:4">
      <c r="A5629" t="s">
        <v>5019</v>
      </c>
      <c r="B5629">
        <v>94</v>
      </c>
      <c r="C5629">
        <v>0</v>
      </c>
      <c r="D5629" t="s">
        <v>4505</v>
      </c>
    </row>
    <row r="5630" s="3" customFormat="1" ht="14.25" hidden="1" spans="1:4">
      <c r="A5630" t="s">
        <v>5020</v>
      </c>
      <c r="B5630">
        <v>94</v>
      </c>
      <c r="C5630">
        <v>94</v>
      </c>
      <c r="D5630" t="s">
        <v>4505</v>
      </c>
    </row>
    <row r="5631" s="3" customFormat="1" ht="14.25" hidden="1" spans="1:4">
      <c r="A5631" t="s">
        <v>5021</v>
      </c>
      <c r="B5631">
        <v>94</v>
      </c>
      <c r="C5631">
        <v>94</v>
      </c>
      <c r="D5631" t="s">
        <v>4505</v>
      </c>
    </row>
    <row r="5632" s="3" customFormat="1" ht="14.25" hidden="1" spans="1:4">
      <c r="A5632" t="s">
        <v>5022</v>
      </c>
      <c r="B5632">
        <v>94</v>
      </c>
      <c r="C5632">
        <v>94</v>
      </c>
      <c r="D5632" t="s">
        <v>4505</v>
      </c>
    </row>
    <row r="5633" s="3" customFormat="1" ht="14.25" hidden="1" spans="1:4">
      <c r="A5633" t="s">
        <v>5023</v>
      </c>
      <c r="B5633">
        <v>94</v>
      </c>
      <c r="C5633">
        <v>94</v>
      </c>
      <c r="D5633" t="s">
        <v>4505</v>
      </c>
    </row>
    <row r="5634" s="3" customFormat="1" ht="14.25" hidden="1" spans="1:4">
      <c r="A5634" t="s">
        <v>5024</v>
      </c>
      <c r="B5634">
        <v>94</v>
      </c>
      <c r="C5634">
        <v>94</v>
      </c>
      <c r="D5634" t="s">
        <v>4505</v>
      </c>
    </row>
    <row r="5635" s="3" customFormat="1" ht="14.25" hidden="1" spans="1:4">
      <c r="A5635" t="s">
        <v>5025</v>
      </c>
      <c r="B5635">
        <v>94</v>
      </c>
      <c r="C5635">
        <v>94</v>
      </c>
      <c r="D5635" t="s">
        <v>4505</v>
      </c>
    </row>
    <row r="5636" s="3" customFormat="1" ht="14.25" hidden="1" spans="1:4">
      <c r="A5636" t="s">
        <v>5026</v>
      </c>
      <c r="B5636">
        <v>94</v>
      </c>
      <c r="C5636">
        <v>188</v>
      </c>
      <c r="D5636" t="s">
        <v>4505</v>
      </c>
    </row>
    <row r="5637" s="3" customFormat="1" ht="14.25" hidden="1" spans="1:4">
      <c r="A5637" t="s">
        <v>5026</v>
      </c>
      <c r="B5637">
        <v>94</v>
      </c>
      <c r="C5637">
        <v>0</v>
      </c>
      <c r="D5637" t="s">
        <v>4505</v>
      </c>
    </row>
    <row r="5638" s="3" customFormat="1" ht="14.25" hidden="1" spans="1:4">
      <c r="A5638" t="s">
        <v>5027</v>
      </c>
      <c r="B5638">
        <v>94</v>
      </c>
      <c r="C5638">
        <v>94</v>
      </c>
      <c r="D5638" t="s">
        <v>4505</v>
      </c>
    </row>
    <row r="5639" s="3" customFormat="1" ht="14.25" hidden="1" spans="1:4">
      <c r="A5639" t="s">
        <v>5028</v>
      </c>
      <c r="B5639">
        <v>94</v>
      </c>
      <c r="C5639">
        <v>94</v>
      </c>
      <c r="D5639" t="s">
        <v>4505</v>
      </c>
    </row>
    <row r="5640" s="3" customFormat="1" ht="14.25" hidden="1" spans="1:4">
      <c r="A5640" t="s">
        <v>5029</v>
      </c>
      <c r="B5640">
        <v>94</v>
      </c>
      <c r="C5640">
        <v>94</v>
      </c>
      <c r="D5640" t="s">
        <v>4505</v>
      </c>
    </row>
    <row r="5641" s="3" customFormat="1" ht="14.25" hidden="1" spans="1:4">
      <c r="A5641" t="s">
        <v>5030</v>
      </c>
      <c r="B5641">
        <v>94</v>
      </c>
      <c r="C5641">
        <v>94</v>
      </c>
      <c r="D5641" t="s">
        <v>4505</v>
      </c>
    </row>
    <row r="5642" s="3" customFormat="1" ht="14.25" hidden="1" spans="1:4">
      <c r="A5642" t="s">
        <v>5031</v>
      </c>
      <c r="B5642">
        <v>94</v>
      </c>
      <c r="C5642">
        <v>188</v>
      </c>
      <c r="D5642" t="s">
        <v>4505</v>
      </c>
    </row>
    <row r="5643" s="3" customFormat="1" ht="14.25" hidden="1" spans="1:4">
      <c r="A5643" t="s">
        <v>5031</v>
      </c>
      <c r="B5643">
        <v>94</v>
      </c>
      <c r="C5643">
        <v>0</v>
      </c>
      <c r="D5643" t="s">
        <v>4505</v>
      </c>
    </row>
    <row r="5644" s="3" customFormat="1" ht="14.25" hidden="1" spans="1:4">
      <c r="A5644" t="s">
        <v>5032</v>
      </c>
      <c r="B5644">
        <v>94</v>
      </c>
      <c r="C5644">
        <v>282</v>
      </c>
      <c r="D5644" t="s">
        <v>4505</v>
      </c>
    </row>
    <row r="5645" s="3" customFormat="1" ht="14.25" hidden="1" spans="1:4">
      <c r="A5645" t="s">
        <v>5032</v>
      </c>
      <c r="B5645">
        <v>94</v>
      </c>
      <c r="C5645">
        <v>0</v>
      </c>
      <c r="D5645" t="s">
        <v>4505</v>
      </c>
    </row>
    <row r="5646" s="3" customFormat="1" ht="14.25" hidden="1" spans="1:4">
      <c r="A5646" t="s">
        <v>5032</v>
      </c>
      <c r="B5646">
        <v>94</v>
      </c>
      <c r="C5646">
        <v>0</v>
      </c>
      <c r="D5646" t="s">
        <v>4505</v>
      </c>
    </row>
    <row r="5647" s="3" customFormat="1" ht="14.25" hidden="1" spans="1:4">
      <c r="A5647" t="s">
        <v>5033</v>
      </c>
      <c r="B5647">
        <v>94</v>
      </c>
      <c r="C5647">
        <v>94</v>
      </c>
      <c r="D5647" t="s">
        <v>4505</v>
      </c>
    </row>
    <row r="5648" s="3" customFormat="1" ht="14.25" hidden="1" spans="1:4">
      <c r="A5648" t="s">
        <v>5034</v>
      </c>
      <c r="B5648">
        <v>94</v>
      </c>
      <c r="C5648">
        <v>188</v>
      </c>
      <c r="D5648" t="s">
        <v>4505</v>
      </c>
    </row>
    <row r="5649" s="3" customFormat="1" ht="14.25" hidden="1" spans="1:4">
      <c r="A5649" t="s">
        <v>5034</v>
      </c>
      <c r="B5649">
        <v>94</v>
      </c>
      <c r="C5649">
        <v>0</v>
      </c>
      <c r="D5649" t="s">
        <v>4505</v>
      </c>
    </row>
    <row r="5650" s="3" customFormat="1" ht="14.25" hidden="1" spans="1:4">
      <c r="A5650" t="s">
        <v>5035</v>
      </c>
      <c r="B5650">
        <v>94</v>
      </c>
      <c r="C5650">
        <v>94</v>
      </c>
      <c r="D5650" t="s">
        <v>4505</v>
      </c>
    </row>
    <row r="5651" s="3" customFormat="1" ht="14.25" hidden="1" spans="1:4">
      <c r="A5651" t="s">
        <v>5036</v>
      </c>
      <c r="B5651">
        <v>94</v>
      </c>
      <c r="C5651">
        <v>94</v>
      </c>
      <c r="D5651" t="s">
        <v>4505</v>
      </c>
    </row>
    <row r="5652" s="3" customFormat="1" ht="14.25" hidden="1" spans="1:4">
      <c r="A5652" t="s">
        <v>5037</v>
      </c>
      <c r="B5652">
        <v>94</v>
      </c>
      <c r="C5652">
        <v>94</v>
      </c>
      <c r="D5652" t="s">
        <v>4505</v>
      </c>
    </row>
    <row r="5653" s="3" customFormat="1" ht="14.25" hidden="1" spans="1:4">
      <c r="A5653" t="s">
        <v>5038</v>
      </c>
      <c r="B5653">
        <v>94</v>
      </c>
      <c r="C5653">
        <v>94</v>
      </c>
      <c r="D5653" t="s">
        <v>4505</v>
      </c>
    </row>
    <row r="5654" s="3" customFormat="1" ht="14.25" hidden="1" spans="1:4">
      <c r="A5654" t="s">
        <v>5039</v>
      </c>
      <c r="B5654">
        <v>94</v>
      </c>
      <c r="C5654">
        <v>188</v>
      </c>
      <c r="D5654" t="s">
        <v>4505</v>
      </c>
    </row>
    <row r="5655" s="3" customFormat="1" ht="14.25" hidden="1" spans="1:4">
      <c r="A5655" t="s">
        <v>5039</v>
      </c>
      <c r="B5655">
        <v>94</v>
      </c>
      <c r="C5655">
        <v>0</v>
      </c>
      <c r="D5655" t="s">
        <v>4505</v>
      </c>
    </row>
    <row r="5656" s="3" customFormat="1" ht="14.25" hidden="1" spans="1:4">
      <c r="A5656" t="s">
        <v>5040</v>
      </c>
      <c r="B5656">
        <v>94</v>
      </c>
      <c r="C5656">
        <v>94</v>
      </c>
      <c r="D5656" t="s">
        <v>4505</v>
      </c>
    </row>
    <row r="5657" s="3" customFormat="1" ht="14.25" hidden="1" spans="1:4">
      <c r="A5657" t="s">
        <v>5041</v>
      </c>
      <c r="B5657">
        <v>94</v>
      </c>
      <c r="C5657">
        <v>94</v>
      </c>
      <c r="D5657" t="s">
        <v>4505</v>
      </c>
    </row>
    <row r="5658" s="3" customFormat="1" ht="14.25" hidden="1" spans="1:4">
      <c r="A5658" t="s">
        <v>5042</v>
      </c>
      <c r="B5658">
        <v>94</v>
      </c>
      <c r="C5658">
        <v>94</v>
      </c>
      <c r="D5658" t="s">
        <v>4505</v>
      </c>
    </row>
    <row r="5659" s="3" customFormat="1" ht="14.25" hidden="1" spans="1:4">
      <c r="A5659" t="s">
        <v>5043</v>
      </c>
      <c r="B5659">
        <v>94</v>
      </c>
      <c r="C5659">
        <v>94</v>
      </c>
      <c r="D5659" t="s">
        <v>4505</v>
      </c>
    </row>
    <row r="5660" s="3" customFormat="1" ht="14.25" hidden="1" spans="1:4">
      <c r="A5660" t="s">
        <v>5044</v>
      </c>
      <c r="B5660">
        <v>94</v>
      </c>
      <c r="C5660">
        <v>94</v>
      </c>
      <c r="D5660" t="s">
        <v>4505</v>
      </c>
    </row>
    <row r="5661" s="3" customFormat="1" ht="14.25" hidden="1" spans="1:4">
      <c r="A5661" t="s">
        <v>5045</v>
      </c>
      <c r="B5661">
        <v>94</v>
      </c>
      <c r="C5661">
        <v>0</v>
      </c>
      <c r="D5661" t="s">
        <v>4505</v>
      </c>
    </row>
    <row r="5662" s="3" customFormat="1" ht="14.25" hidden="1" spans="1:4">
      <c r="A5662" t="s">
        <v>5045</v>
      </c>
      <c r="B5662">
        <v>94</v>
      </c>
      <c r="C5662">
        <v>188</v>
      </c>
      <c r="D5662" t="s">
        <v>4505</v>
      </c>
    </row>
    <row r="5663" s="3" customFormat="1" ht="14.25" hidden="1" spans="1:4">
      <c r="A5663" t="s">
        <v>5046</v>
      </c>
      <c r="B5663">
        <v>94</v>
      </c>
      <c r="C5663">
        <v>94</v>
      </c>
      <c r="D5663" t="s">
        <v>4505</v>
      </c>
    </row>
    <row r="5664" s="3" customFormat="1" ht="14.25" hidden="1" spans="1:4">
      <c r="A5664" t="s">
        <v>5047</v>
      </c>
      <c r="B5664">
        <v>94</v>
      </c>
      <c r="C5664">
        <v>94</v>
      </c>
      <c r="D5664" t="s">
        <v>4505</v>
      </c>
    </row>
    <row r="5665" s="3" customFormat="1" ht="14.25" hidden="1" spans="1:4">
      <c r="A5665" t="s">
        <v>5048</v>
      </c>
      <c r="B5665">
        <v>94</v>
      </c>
      <c r="C5665">
        <v>94</v>
      </c>
      <c r="D5665" t="s">
        <v>4505</v>
      </c>
    </row>
    <row r="5666" s="3" customFormat="1" ht="14.25" hidden="1" spans="1:4">
      <c r="A5666" t="s">
        <v>5049</v>
      </c>
      <c r="B5666">
        <v>94</v>
      </c>
      <c r="C5666">
        <v>94</v>
      </c>
      <c r="D5666" t="s">
        <v>4505</v>
      </c>
    </row>
    <row r="5667" s="3" customFormat="1" ht="14.25" hidden="1" spans="1:4">
      <c r="A5667" t="s">
        <v>5050</v>
      </c>
      <c r="B5667">
        <v>94</v>
      </c>
      <c r="C5667">
        <v>94</v>
      </c>
      <c r="D5667" t="s">
        <v>4505</v>
      </c>
    </row>
    <row r="5668" s="3" customFormat="1" ht="14.25" hidden="1" spans="1:4">
      <c r="A5668" t="s">
        <v>5051</v>
      </c>
      <c r="B5668">
        <v>94</v>
      </c>
      <c r="C5668">
        <v>188</v>
      </c>
      <c r="D5668" t="s">
        <v>4505</v>
      </c>
    </row>
    <row r="5669" s="3" customFormat="1" ht="14.25" hidden="1" spans="1:4">
      <c r="A5669" t="s">
        <v>5051</v>
      </c>
      <c r="B5669">
        <v>94</v>
      </c>
      <c r="C5669">
        <v>0</v>
      </c>
      <c r="D5669" t="s">
        <v>4505</v>
      </c>
    </row>
    <row r="5670" s="3" customFormat="1" ht="14.25" hidden="1" spans="1:4">
      <c r="A5670" t="s">
        <v>5052</v>
      </c>
      <c r="B5670">
        <v>94</v>
      </c>
      <c r="C5670">
        <v>94</v>
      </c>
      <c r="D5670" t="s">
        <v>4505</v>
      </c>
    </row>
    <row r="5671" s="3" customFormat="1" ht="14.25" hidden="1" spans="1:4">
      <c r="A5671" t="s">
        <v>5053</v>
      </c>
      <c r="B5671">
        <v>94</v>
      </c>
      <c r="C5671">
        <v>94</v>
      </c>
      <c r="D5671" t="s">
        <v>4505</v>
      </c>
    </row>
    <row r="5672" s="3" customFormat="1" ht="14.25" hidden="1" spans="1:4">
      <c r="A5672" t="s">
        <v>5054</v>
      </c>
      <c r="B5672">
        <v>94</v>
      </c>
      <c r="C5672">
        <v>94</v>
      </c>
      <c r="D5672" t="s">
        <v>4505</v>
      </c>
    </row>
    <row r="5673" s="3" customFormat="1" ht="14.25" hidden="1" spans="1:4">
      <c r="A5673" t="s">
        <v>5055</v>
      </c>
      <c r="B5673">
        <v>94</v>
      </c>
      <c r="C5673">
        <v>94</v>
      </c>
      <c r="D5673" t="s">
        <v>4505</v>
      </c>
    </row>
    <row r="5674" s="3" customFormat="1" ht="14.25" hidden="1" spans="1:4">
      <c r="A5674" t="s">
        <v>5056</v>
      </c>
      <c r="B5674">
        <v>94</v>
      </c>
      <c r="C5674">
        <v>94</v>
      </c>
      <c r="D5674" t="s">
        <v>4505</v>
      </c>
    </row>
    <row r="5675" s="3" customFormat="1" ht="14.25" hidden="1" spans="1:4">
      <c r="A5675" t="s">
        <v>5057</v>
      </c>
      <c r="B5675">
        <v>94</v>
      </c>
      <c r="C5675">
        <v>94</v>
      </c>
      <c r="D5675" t="s">
        <v>4505</v>
      </c>
    </row>
    <row r="5676" s="3" customFormat="1" ht="14.25" hidden="1" spans="1:4">
      <c r="A5676" t="s">
        <v>5058</v>
      </c>
      <c r="B5676">
        <v>94</v>
      </c>
      <c r="C5676">
        <v>94</v>
      </c>
      <c r="D5676" t="s">
        <v>4505</v>
      </c>
    </row>
    <row r="5677" s="3" customFormat="1" ht="14.25" hidden="1" spans="1:4">
      <c r="A5677" t="s">
        <v>5059</v>
      </c>
      <c r="B5677">
        <v>94</v>
      </c>
      <c r="C5677">
        <v>188</v>
      </c>
      <c r="D5677" t="s">
        <v>4505</v>
      </c>
    </row>
    <row r="5678" s="3" customFormat="1" ht="14.25" hidden="1" spans="1:4">
      <c r="A5678" t="s">
        <v>5059</v>
      </c>
      <c r="B5678">
        <v>94</v>
      </c>
      <c r="C5678">
        <v>0</v>
      </c>
      <c r="D5678" t="s">
        <v>4505</v>
      </c>
    </row>
    <row r="5679" s="3" customFormat="1" ht="14.25" hidden="1" spans="1:4">
      <c r="A5679" t="s">
        <v>5060</v>
      </c>
      <c r="B5679">
        <v>94</v>
      </c>
      <c r="C5679">
        <v>94</v>
      </c>
      <c r="D5679" t="s">
        <v>4505</v>
      </c>
    </row>
    <row r="5680" s="3" customFormat="1" ht="14.25" hidden="1" spans="1:4">
      <c r="A5680" t="s">
        <v>5061</v>
      </c>
      <c r="B5680">
        <v>94</v>
      </c>
      <c r="C5680">
        <v>94</v>
      </c>
      <c r="D5680" t="s">
        <v>4505</v>
      </c>
    </row>
    <row r="5681" s="3" customFormat="1" ht="14.25" hidden="1" spans="1:4">
      <c r="A5681" t="s">
        <v>5062</v>
      </c>
      <c r="B5681">
        <v>94</v>
      </c>
      <c r="C5681">
        <v>94</v>
      </c>
      <c r="D5681" t="s">
        <v>4505</v>
      </c>
    </row>
    <row r="5682" s="3" customFormat="1" ht="14.25" hidden="1" spans="1:4">
      <c r="A5682" t="s">
        <v>5063</v>
      </c>
      <c r="B5682">
        <v>94</v>
      </c>
      <c r="C5682">
        <v>94</v>
      </c>
      <c r="D5682" t="s">
        <v>4505</v>
      </c>
    </row>
    <row r="5683" s="3" customFormat="1" ht="14.25" hidden="1" spans="1:4">
      <c r="A5683" t="s">
        <v>5064</v>
      </c>
      <c r="B5683">
        <v>94</v>
      </c>
      <c r="C5683">
        <v>94</v>
      </c>
      <c r="D5683" t="s">
        <v>4505</v>
      </c>
    </row>
    <row r="5684" s="3" customFormat="1" ht="14.25" hidden="1" spans="1:4">
      <c r="A5684" t="s">
        <v>5065</v>
      </c>
      <c r="B5684">
        <v>94</v>
      </c>
      <c r="C5684">
        <v>188</v>
      </c>
      <c r="D5684" t="s">
        <v>4505</v>
      </c>
    </row>
    <row r="5685" s="3" customFormat="1" ht="14.25" hidden="1" spans="1:4">
      <c r="A5685" t="s">
        <v>5065</v>
      </c>
      <c r="B5685">
        <v>94</v>
      </c>
      <c r="C5685">
        <v>0</v>
      </c>
      <c r="D5685" t="s">
        <v>4505</v>
      </c>
    </row>
    <row r="5686" s="3" customFormat="1" ht="14.25" hidden="1" spans="1:4">
      <c r="A5686" t="s">
        <v>669</v>
      </c>
      <c r="B5686">
        <v>94</v>
      </c>
      <c r="C5686">
        <v>94</v>
      </c>
      <c r="D5686" t="s">
        <v>4505</v>
      </c>
    </row>
    <row r="5687" s="3" customFormat="1" ht="14.25" hidden="1" spans="1:4">
      <c r="A5687" t="s">
        <v>5066</v>
      </c>
      <c r="B5687">
        <v>94</v>
      </c>
      <c r="C5687">
        <v>94</v>
      </c>
      <c r="D5687" t="s">
        <v>4505</v>
      </c>
    </row>
    <row r="5688" s="3" customFormat="1" ht="14.25" hidden="1" spans="1:4">
      <c r="A5688" t="s">
        <v>2009</v>
      </c>
      <c r="B5688">
        <v>94</v>
      </c>
      <c r="C5688">
        <v>94</v>
      </c>
      <c r="D5688" t="s">
        <v>4505</v>
      </c>
    </row>
    <row r="5689" s="3" customFormat="1" ht="14.25" hidden="1" spans="1:4">
      <c r="A5689" t="s">
        <v>5067</v>
      </c>
      <c r="B5689">
        <v>94</v>
      </c>
      <c r="C5689">
        <v>94</v>
      </c>
      <c r="D5689" t="s">
        <v>4505</v>
      </c>
    </row>
    <row r="5690" s="3" customFormat="1" ht="14.25" hidden="1" spans="1:4">
      <c r="A5690" t="s">
        <v>5068</v>
      </c>
      <c r="B5690">
        <v>94</v>
      </c>
      <c r="C5690">
        <v>94</v>
      </c>
      <c r="D5690" t="s">
        <v>4505</v>
      </c>
    </row>
    <row r="5691" s="3" customFormat="1" ht="14.25" hidden="1" spans="1:4">
      <c r="A5691" t="s">
        <v>5069</v>
      </c>
      <c r="B5691">
        <v>94</v>
      </c>
      <c r="C5691">
        <v>94</v>
      </c>
      <c r="D5691" t="s">
        <v>4505</v>
      </c>
    </row>
    <row r="5692" s="3" customFormat="1" ht="14.25" hidden="1" spans="1:4">
      <c r="A5692" t="s">
        <v>4739</v>
      </c>
      <c r="B5692">
        <v>94</v>
      </c>
      <c r="C5692">
        <v>94</v>
      </c>
      <c r="D5692" t="s">
        <v>4505</v>
      </c>
    </row>
    <row r="5693" s="3" customFormat="1" ht="14.25" hidden="1" spans="1:4">
      <c r="A5693" t="s">
        <v>5070</v>
      </c>
      <c r="B5693">
        <v>94</v>
      </c>
      <c r="C5693">
        <v>188</v>
      </c>
      <c r="D5693" t="s">
        <v>4505</v>
      </c>
    </row>
    <row r="5694" s="3" customFormat="1" ht="14.25" hidden="1" spans="1:4">
      <c r="A5694" t="s">
        <v>5070</v>
      </c>
      <c r="B5694">
        <v>94</v>
      </c>
      <c r="C5694">
        <v>0</v>
      </c>
      <c r="D5694" t="s">
        <v>4505</v>
      </c>
    </row>
    <row r="5695" s="3" customFormat="1" ht="14.25" hidden="1" spans="1:4">
      <c r="A5695" t="s">
        <v>5071</v>
      </c>
      <c r="B5695">
        <v>94</v>
      </c>
      <c r="C5695">
        <v>94</v>
      </c>
      <c r="D5695" t="s">
        <v>4505</v>
      </c>
    </row>
    <row r="5696" s="3" customFormat="1" ht="14.25" hidden="1" spans="1:4">
      <c r="A5696" t="s">
        <v>5072</v>
      </c>
      <c r="B5696">
        <v>94</v>
      </c>
      <c r="C5696">
        <v>94</v>
      </c>
      <c r="D5696" t="s">
        <v>4505</v>
      </c>
    </row>
    <row r="5697" s="3" customFormat="1" ht="14.25" hidden="1" spans="1:4">
      <c r="A5697" t="s">
        <v>5073</v>
      </c>
      <c r="B5697">
        <v>94</v>
      </c>
      <c r="C5697">
        <v>94</v>
      </c>
      <c r="D5697" t="s">
        <v>4505</v>
      </c>
    </row>
    <row r="5698" s="3" customFormat="1" ht="14.25" hidden="1" spans="1:4">
      <c r="A5698" t="s">
        <v>5074</v>
      </c>
      <c r="B5698">
        <v>94</v>
      </c>
      <c r="C5698">
        <v>94</v>
      </c>
      <c r="D5698" t="s">
        <v>4505</v>
      </c>
    </row>
    <row r="5699" s="3" customFormat="1" ht="14.25" hidden="1" spans="1:4">
      <c r="A5699" t="s">
        <v>5075</v>
      </c>
      <c r="B5699">
        <v>94</v>
      </c>
      <c r="C5699">
        <v>94</v>
      </c>
      <c r="D5699" t="s">
        <v>4505</v>
      </c>
    </row>
    <row r="5700" s="3" customFormat="1" ht="14.25" hidden="1" spans="1:4">
      <c r="A5700" t="s">
        <v>5076</v>
      </c>
      <c r="B5700">
        <v>94</v>
      </c>
      <c r="C5700">
        <v>94</v>
      </c>
      <c r="D5700" t="s">
        <v>4505</v>
      </c>
    </row>
    <row r="5701" s="3" customFormat="1" ht="14.25" hidden="1" spans="1:4">
      <c r="A5701" t="s">
        <v>5077</v>
      </c>
      <c r="B5701">
        <v>94</v>
      </c>
      <c r="C5701">
        <v>94</v>
      </c>
      <c r="D5701" t="s">
        <v>4505</v>
      </c>
    </row>
    <row r="5702" s="3" customFormat="1" ht="14.25" hidden="1" spans="1:4">
      <c r="A5702" t="s">
        <v>5078</v>
      </c>
      <c r="B5702">
        <v>94</v>
      </c>
      <c r="C5702">
        <v>94</v>
      </c>
      <c r="D5702" t="s">
        <v>4505</v>
      </c>
    </row>
    <row r="5703" s="3" customFormat="1" ht="14.25" hidden="1" spans="1:4">
      <c r="A5703" t="s">
        <v>5079</v>
      </c>
      <c r="B5703">
        <v>94</v>
      </c>
      <c r="C5703">
        <v>94</v>
      </c>
      <c r="D5703" t="s">
        <v>4505</v>
      </c>
    </row>
    <row r="5704" s="3" customFormat="1" ht="14.25" hidden="1" spans="1:4">
      <c r="A5704" t="s">
        <v>5080</v>
      </c>
      <c r="B5704">
        <v>94</v>
      </c>
      <c r="C5704">
        <v>94</v>
      </c>
      <c r="D5704" t="s">
        <v>4505</v>
      </c>
    </row>
    <row r="5705" s="3" customFormat="1" ht="14.25" hidden="1" spans="1:4">
      <c r="A5705" t="s">
        <v>5081</v>
      </c>
      <c r="B5705">
        <v>94</v>
      </c>
      <c r="C5705">
        <v>94</v>
      </c>
      <c r="D5705" t="s">
        <v>4505</v>
      </c>
    </row>
    <row r="5706" s="3" customFormat="1" ht="14.25" hidden="1" spans="1:4">
      <c r="A5706" t="s">
        <v>5082</v>
      </c>
      <c r="B5706">
        <v>94</v>
      </c>
      <c r="C5706">
        <v>94</v>
      </c>
      <c r="D5706" t="s">
        <v>4505</v>
      </c>
    </row>
    <row r="5707" s="3" customFormat="1" ht="14.25" hidden="1" spans="1:4">
      <c r="A5707" t="s">
        <v>5083</v>
      </c>
      <c r="B5707">
        <v>94</v>
      </c>
      <c r="C5707">
        <v>94</v>
      </c>
      <c r="D5707" t="s">
        <v>4505</v>
      </c>
    </row>
    <row r="5708" s="3" customFormat="1" ht="14.25" hidden="1" spans="1:4">
      <c r="A5708" t="s">
        <v>5084</v>
      </c>
      <c r="B5708">
        <v>94</v>
      </c>
      <c r="C5708">
        <v>94</v>
      </c>
      <c r="D5708" t="s">
        <v>4505</v>
      </c>
    </row>
    <row r="5709" s="3" customFormat="1" ht="14.25" hidden="1" spans="1:4">
      <c r="A5709" t="s">
        <v>5085</v>
      </c>
      <c r="B5709">
        <v>94</v>
      </c>
      <c r="C5709">
        <v>94</v>
      </c>
      <c r="D5709" t="s">
        <v>4505</v>
      </c>
    </row>
    <row r="5710" s="3" customFormat="1" ht="14.25" hidden="1" spans="1:4">
      <c r="A5710" t="s">
        <v>5086</v>
      </c>
      <c r="B5710">
        <v>94</v>
      </c>
      <c r="C5710">
        <v>94</v>
      </c>
      <c r="D5710" t="s">
        <v>4505</v>
      </c>
    </row>
    <row r="5711" s="3" customFormat="1" ht="14.25" hidden="1" spans="1:4">
      <c r="A5711" t="s">
        <v>5087</v>
      </c>
      <c r="B5711">
        <v>94</v>
      </c>
      <c r="C5711">
        <v>94</v>
      </c>
      <c r="D5711" t="s">
        <v>4505</v>
      </c>
    </row>
    <row r="5712" s="3" customFormat="1" ht="14.25" hidden="1" spans="1:4">
      <c r="A5712" t="s">
        <v>3488</v>
      </c>
      <c r="B5712">
        <v>94</v>
      </c>
      <c r="C5712">
        <v>94</v>
      </c>
      <c r="D5712" t="s">
        <v>4505</v>
      </c>
    </row>
    <row r="5713" s="3" customFormat="1" ht="14.25" hidden="1" spans="1:4">
      <c r="A5713" t="s">
        <v>5088</v>
      </c>
      <c r="B5713">
        <v>94</v>
      </c>
      <c r="C5713">
        <v>94</v>
      </c>
      <c r="D5713" t="s">
        <v>4505</v>
      </c>
    </row>
    <row r="5714" s="3" customFormat="1" ht="14.25" hidden="1" spans="1:4">
      <c r="A5714" t="s">
        <v>5089</v>
      </c>
      <c r="B5714">
        <v>94</v>
      </c>
      <c r="C5714">
        <v>94</v>
      </c>
      <c r="D5714" t="s">
        <v>4505</v>
      </c>
    </row>
    <row r="5715" s="3" customFormat="1" ht="14.25" hidden="1" spans="1:4">
      <c r="A5715" t="s">
        <v>5090</v>
      </c>
      <c r="B5715">
        <v>94</v>
      </c>
      <c r="C5715">
        <v>94</v>
      </c>
      <c r="D5715" t="s">
        <v>4505</v>
      </c>
    </row>
    <row r="5716" s="3" customFormat="1" ht="14.25" hidden="1" spans="1:4">
      <c r="A5716" t="s">
        <v>5091</v>
      </c>
      <c r="B5716">
        <v>94</v>
      </c>
      <c r="C5716">
        <v>188</v>
      </c>
      <c r="D5716" t="s">
        <v>4505</v>
      </c>
    </row>
    <row r="5717" s="3" customFormat="1" ht="14.25" hidden="1" spans="1:4">
      <c r="A5717" t="s">
        <v>5091</v>
      </c>
      <c r="B5717">
        <v>94</v>
      </c>
      <c r="C5717">
        <v>0</v>
      </c>
      <c r="D5717" t="s">
        <v>4505</v>
      </c>
    </row>
    <row r="5718" s="3" customFormat="1" ht="14.25" hidden="1" spans="1:4">
      <c r="A5718" t="s">
        <v>5092</v>
      </c>
      <c r="B5718">
        <v>94</v>
      </c>
      <c r="C5718">
        <v>94</v>
      </c>
      <c r="D5718" t="s">
        <v>4505</v>
      </c>
    </row>
    <row r="5719" s="3" customFormat="1" ht="14.25" hidden="1" spans="1:4">
      <c r="A5719" t="s">
        <v>5093</v>
      </c>
      <c r="B5719">
        <v>94</v>
      </c>
      <c r="C5719">
        <v>94</v>
      </c>
      <c r="D5719" t="s">
        <v>4505</v>
      </c>
    </row>
    <row r="5720" s="3" customFormat="1" ht="14.25" hidden="1" spans="1:4">
      <c r="A5720" t="s">
        <v>3958</v>
      </c>
      <c r="B5720">
        <v>94</v>
      </c>
      <c r="C5720">
        <v>94</v>
      </c>
      <c r="D5720" t="s">
        <v>4505</v>
      </c>
    </row>
    <row r="5721" s="3" customFormat="1" ht="14.25" hidden="1" spans="1:4">
      <c r="A5721" t="s">
        <v>5094</v>
      </c>
      <c r="B5721">
        <v>94</v>
      </c>
      <c r="C5721">
        <v>94</v>
      </c>
      <c r="D5721" t="s">
        <v>4505</v>
      </c>
    </row>
    <row r="5722" s="3" customFormat="1" ht="14.25" hidden="1" spans="1:4">
      <c r="A5722" t="s">
        <v>5095</v>
      </c>
      <c r="B5722">
        <v>94</v>
      </c>
      <c r="C5722">
        <v>188</v>
      </c>
      <c r="D5722" t="s">
        <v>4505</v>
      </c>
    </row>
    <row r="5723" s="3" customFormat="1" ht="14.25" hidden="1" spans="1:4">
      <c r="A5723" t="s">
        <v>5095</v>
      </c>
      <c r="B5723">
        <v>94</v>
      </c>
      <c r="C5723">
        <v>0</v>
      </c>
      <c r="D5723" t="s">
        <v>4505</v>
      </c>
    </row>
    <row r="5724" s="3" customFormat="1" ht="14.25" hidden="1" spans="1:4">
      <c r="A5724" t="s">
        <v>5096</v>
      </c>
      <c r="B5724">
        <v>94</v>
      </c>
      <c r="C5724">
        <v>94</v>
      </c>
      <c r="D5724" t="s">
        <v>4505</v>
      </c>
    </row>
    <row r="5725" s="3" customFormat="1" ht="14.25" hidden="1" spans="1:4">
      <c r="A5725" t="s">
        <v>5097</v>
      </c>
      <c r="B5725">
        <v>94</v>
      </c>
      <c r="C5725">
        <v>94</v>
      </c>
      <c r="D5725" t="s">
        <v>4505</v>
      </c>
    </row>
    <row r="5726" s="3" customFormat="1" ht="14.25" hidden="1" spans="1:4">
      <c r="A5726" t="s">
        <v>5098</v>
      </c>
      <c r="B5726">
        <v>94</v>
      </c>
      <c r="C5726">
        <v>94</v>
      </c>
      <c r="D5726" t="s">
        <v>4505</v>
      </c>
    </row>
    <row r="5727" s="3" customFormat="1" ht="14.25" hidden="1" spans="1:4">
      <c r="A5727" t="s">
        <v>5099</v>
      </c>
      <c r="B5727">
        <v>94</v>
      </c>
      <c r="C5727">
        <v>94</v>
      </c>
      <c r="D5727" t="s">
        <v>4505</v>
      </c>
    </row>
    <row r="5728" s="3" customFormat="1" ht="14.25" hidden="1" spans="1:4">
      <c r="A5728" t="s">
        <v>5100</v>
      </c>
      <c r="B5728">
        <v>94</v>
      </c>
      <c r="C5728">
        <v>94</v>
      </c>
      <c r="D5728" t="s">
        <v>4505</v>
      </c>
    </row>
    <row r="5729" s="3" customFormat="1" ht="14.25" hidden="1" spans="1:4">
      <c r="A5729" t="s">
        <v>5101</v>
      </c>
      <c r="B5729">
        <v>94</v>
      </c>
      <c r="C5729">
        <v>94</v>
      </c>
      <c r="D5729" t="s">
        <v>4505</v>
      </c>
    </row>
    <row r="5730" s="3" customFormat="1" ht="14.25" hidden="1" spans="1:4">
      <c r="A5730" t="s">
        <v>5102</v>
      </c>
      <c r="B5730">
        <v>94</v>
      </c>
      <c r="C5730">
        <v>94</v>
      </c>
      <c r="D5730" t="s">
        <v>4505</v>
      </c>
    </row>
    <row r="5731" s="3" customFormat="1" ht="14.25" hidden="1" spans="1:4">
      <c r="A5731" t="s">
        <v>5103</v>
      </c>
      <c r="B5731">
        <v>94</v>
      </c>
      <c r="C5731">
        <v>94</v>
      </c>
      <c r="D5731" t="s">
        <v>4505</v>
      </c>
    </row>
    <row r="5732" s="3" customFormat="1" ht="14.25" hidden="1" spans="1:4">
      <c r="A5732" t="s">
        <v>5104</v>
      </c>
      <c r="B5732">
        <v>94</v>
      </c>
      <c r="C5732">
        <v>94</v>
      </c>
      <c r="D5732" t="s">
        <v>4505</v>
      </c>
    </row>
    <row r="5733" s="3" customFormat="1" ht="14.25" hidden="1" spans="1:4">
      <c r="A5733" t="s">
        <v>5105</v>
      </c>
      <c r="B5733">
        <v>94</v>
      </c>
      <c r="C5733">
        <v>94</v>
      </c>
      <c r="D5733" t="s">
        <v>4505</v>
      </c>
    </row>
    <row r="5734" s="3" customFormat="1" ht="14.25" hidden="1" spans="1:4">
      <c r="A5734" t="s">
        <v>5106</v>
      </c>
      <c r="B5734">
        <v>94</v>
      </c>
      <c r="C5734">
        <v>94</v>
      </c>
      <c r="D5734" t="s">
        <v>4505</v>
      </c>
    </row>
    <row r="5735" s="3" customFormat="1" ht="14.25" hidden="1" spans="1:4">
      <c r="A5735" t="s">
        <v>5107</v>
      </c>
      <c r="B5735">
        <v>94</v>
      </c>
      <c r="C5735">
        <v>94</v>
      </c>
      <c r="D5735" t="s">
        <v>4505</v>
      </c>
    </row>
    <row r="5736" s="3" customFormat="1" ht="14.25" hidden="1" spans="1:4">
      <c r="A5736" t="s">
        <v>5108</v>
      </c>
      <c r="B5736">
        <v>94</v>
      </c>
      <c r="C5736">
        <v>94</v>
      </c>
      <c r="D5736" t="s">
        <v>4505</v>
      </c>
    </row>
    <row r="5737" s="3" customFormat="1" ht="14.25" hidden="1" spans="1:4">
      <c r="A5737" t="s">
        <v>5109</v>
      </c>
      <c r="B5737">
        <v>94</v>
      </c>
      <c r="C5737">
        <v>94</v>
      </c>
      <c r="D5737" t="s">
        <v>4505</v>
      </c>
    </row>
    <row r="5738" s="3" customFormat="1" ht="14.25" hidden="1" spans="1:4">
      <c r="A5738" t="s">
        <v>5110</v>
      </c>
      <c r="B5738">
        <v>94</v>
      </c>
      <c r="C5738">
        <v>94</v>
      </c>
      <c r="D5738" t="s">
        <v>4505</v>
      </c>
    </row>
    <row r="5739" s="3" customFormat="1" ht="14.25" hidden="1" spans="1:4">
      <c r="A5739" t="s">
        <v>5111</v>
      </c>
      <c r="B5739">
        <v>94</v>
      </c>
      <c r="C5739">
        <v>94</v>
      </c>
      <c r="D5739" t="s">
        <v>4505</v>
      </c>
    </row>
    <row r="5740" s="3" customFormat="1" ht="14.25" hidden="1" spans="1:4">
      <c r="A5740" t="s">
        <v>5112</v>
      </c>
      <c r="B5740">
        <v>94</v>
      </c>
      <c r="C5740">
        <v>94</v>
      </c>
      <c r="D5740" t="s">
        <v>4505</v>
      </c>
    </row>
    <row r="5741" s="3" customFormat="1" ht="14.25" hidden="1" spans="1:4">
      <c r="A5741" t="s">
        <v>5113</v>
      </c>
      <c r="B5741">
        <v>94</v>
      </c>
      <c r="C5741">
        <v>94</v>
      </c>
      <c r="D5741" t="s">
        <v>4505</v>
      </c>
    </row>
    <row r="5742" s="3" customFormat="1" ht="14.25" hidden="1" spans="1:4">
      <c r="A5742" t="s">
        <v>5114</v>
      </c>
      <c r="B5742">
        <v>94</v>
      </c>
      <c r="C5742">
        <v>94</v>
      </c>
      <c r="D5742" t="s">
        <v>4505</v>
      </c>
    </row>
    <row r="5743" s="3" customFormat="1" ht="14.25" hidden="1" spans="1:4">
      <c r="A5743" t="s">
        <v>5115</v>
      </c>
      <c r="B5743">
        <v>94</v>
      </c>
      <c r="C5743">
        <v>94</v>
      </c>
      <c r="D5743" t="s">
        <v>4505</v>
      </c>
    </row>
    <row r="5744" s="3" customFormat="1" ht="14.25" hidden="1" spans="1:4">
      <c r="A5744" t="s">
        <v>5116</v>
      </c>
      <c r="B5744">
        <v>94</v>
      </c>
      <c r="C5744">
        <v>188</v>
      </c>
      <c r="D5744" t="s">
        <v>4505</v>
      </c>
    </row>
    <row r="5745" s="3" customFormat="1" ht="14.25" hidden="1" spans="1:4">
      <c r="A5745" t="s">
        <v>5116</v>
      </c>
      <c r="B5745">
        <v>94</v>
      </c>
      <c r="C5745">
        <v>0</v>
      </c>
      <c r="D5745" t="s">
        <v>4505</v>
      </c>
    </row>
    <row r="5746" s="3" customFormat="1" ht="14.25" hidden="1" spans="1:4">
      <c r="A5746" t="s">
        <v>5117</v>
      </c>
      <c r="B5746">
        <v>94</v>
      </c>
      <c r="C5746">
        <v>94</v>
      </c>
      <c r="D5746" t="s">
        <v>4505</v>
      </c>
    </row>
    <row r="5747" s="3" customFormat="1" ht="14.25" hidden="1" spans="1:4">
      <c r="A5747" t="s">
        <v>4723</v>
      </c>
      <c r="B5747">
        <v>94</v>
      </c>
      <c r="C5747">
        <v>94</v>
      </c>
      <c r="D5747" t="s">
        <v>4505</v>
      </c>
    </row>
    <row r="5748" s="3" customFormat="1" ht="14.25" hidden="1" spans="1:4">
      <c r="A5748" t="s">
        <v>5118</v>
      </c>
      <c r="B5748">
        <v>94</v>
      </c>
      <c r="C5748">
        <v>94</v>
      </c>
      <c r="D5748" t="s">
        <v>4505</v>
      </c>
    </row>
    <row r="5749" s="3" customFormat="1" ht="14.25" hidden="1" spans="1:4">
      <c r="A5749" t="s">
        <v>5119</v>
      </c>
      <c r="B5749">
        <v>94</v>
      </c>
      <c r="C5749">
        <v>94</v>
      </c>
      <c r="D5749" t="s">
        <v>4505</v>
      </c>
    </row>
    <row r="5750" s="3" customFormat="1" ht="14.25" hidden="1" spans="1:4">
      <c r="A5750" t="s">
        <v>5120</v>
      </c>
      <c r="B5750">
        <v>94</v>
      </c>
      <c r="C5750">
        <v>94</v>
      </c>
      <c r="D5750" t="s">
        <v>4505</v>
      </c>
    </row>
    <row r="5751" s="3" customFormat="1" ht="14.25" hidden="1" spans="1:4">
      <c r="A5751" t="s">
        <v>5121</v>
      </c>
      <c r="B5751">
        <v>94</v>
      </c>
      <c r="C5751">
        <v>94</v>
      </c>
      <c r="D5751" t="s">
        <v>4505</v>
      </c>
    </row>
    <row r="5752" s="3" customFormat="1" ht="14.25" hidden="1" spans="1:4">
      <c r="A5752" t="s">
        <v>5122</v>
      </c>
      <c r="B5752">
        <v>94</v>
      </c>
      <c r="C5752">
        <v>94</v>
      </c>
      <c r="D5752" t="s">
        <v>4505</v>
      </c>
    </row>
    <row r="5753" s="3" customFormat="1" ht="14.25" hidden="1" spans="1:4">
      <c r="A5753" t="s">
        <v>5123</v>
      </c>
      <c r="B5753">
        <v>94</v>
      </c>
      <c r="C5753">
        <v>94</v>
      </c>
      <c r="D5753" t="s">
        <v>4505</v>
      </c>
    </row>
    <row r="5754" s="3" customFormat="1" ht="14.25" hidden="1" spans="1:4">
      <c r="A5754" t="s">
        <v>5124</v>
      </c>
      <c r="B5754">
        <v>94</v>
      </c>
      <c r="C5754">
        <v>94</v>
      </c>
      <c r="D5754" t="s">
        <v>4505</v>
      </c>
    </row>
    <row r="5755" s="3" customFormat="1" ht="14.25" hidden="1" spans="1:4">
      <c r="A5755" t="s">
        <v>5125</v>
      </c>
      <c r="B5755">
        <v>94</v>
      </c>
      <c r="C5755">
        <v>94</v>
      </c>
      <c r="D5755" t="s">
        <v>4505</v>
      </c>
    </row>
    <row r="5756" s="3" customFormat="1" ht="14.25" hidden="1" spans="1:4">
      <c r="A5756" t="s">
        <v>5126</v>
      </c>
      <c r="B5756">
        <v>94</v>
      </c>
      <c r="C5756">
        <v>94</v>
      </c>
      <c r="D5756" t="s">
        <v>4505</v>
      </c>
    </row>
    <row r="5757" s="3" customFormat="1" ht="14.25" hidden="1" spans="1:4">
      <c r="A5757" t="s">
        <v>5127</v>
      </c>
      <c r="B5757">
        <v>94</v>
      </c>
      <c r="C5757">
        <v>94</v>
      </c>
      <c r="D5757" t="s">
        <v>4505</v>
      </c>
    </row>
    <row r="5758" s="3" customFormat="1" ht="14.25" hidden="1" spans="1:4">
      <c r="A5758" t="s">
        <v>5128</v>
      </c>
      <c r="B5758">
        <v>94</v>
      </c>
      <c r="C5758">
        <v>94</v>
      </c>
      <c r="D5758" t="s">
        <v>4505</v>
      </c>
    </row>
    <row r="5759" s="3" customFormat="1" ht="14.25" hidden="1" spans="1:4">
      <c r="A5759" t="s">
        <v>5129</v>
      </c>
      <c r="B5759">
        <v>94</v>
      </c>
      <c r="C5759">
        <v>94</v>
      </c>
      <c r="D5759" t="s">
        <v>4505</v>
      </c>
    </row>
    <row r="5760" s="3" customFormat="1" ht="14.25" hidden="1" spans="1:4">
      <c r="A5760" t="s">
        <v>5130</v>
      </c>
      <c r="B5760">
        <v>94</v>
      </c>
      <c r="C5760">
        <v>94</v>
      </c>
      <c r="D5760" t="s">
        <v>4505</v>
      </c>
    </row>
    <row r="5761" s="3" customFormat="1" ht="14.25" hidden="1" spans="1:4">
      <c r="A5761" t="s">
        <v>5131</v>
      </c>
      <c r="B5761">
        <v>94</v>
      </c>
      <c r="C5761">
        <v>94</v>
      </c>
      <c r="D5761" t="s">
        <v>4505</v>
      </c>
    </row>
    <row r="5762" s="3" customFormat="1" ht="14.25" hidden="1" spans="1:4">
      <c r="A5762" t="s">
        <v>5132</v>
      </c>
      <c r="B5762">
        <v>94</v>
      </c>
      <c r="C5762">
        <v>94</v>
      </c>
      <c r="D5762" t="s">
        <v>4505</v>
      </c>
    </row>
    <row r="5763" s="3" customFormat="1" ht="14.25" hidden="1" spans="1:4">
      <c r="A5763" t="s">
        <v>5133</v>
      </c>
      <c r="B5763">
        <v>94</v>
      </c>
      <c r="C5763">
        <v>94</v>
      </c>
      <c r="D5763" t="s">
        <v>4505</v>
      </c>
    </row>
    <row r="5764" s="3" customFormat="1" ht="14.25" hidden="1" spans="1:4">
      <c r="A5764" t="s">
        <v>5134</v>
      </c>
      <c r="B5764">
        <v>94</v>
      </c>
      <c r="C5764">
        <v>94</v>
      </c>
      <c r="D5764" t="s">
        <v>4505</v>
      </c>
    </row>
    <row r="5765" s="3" customFormat="1" ht="14.25" hidden="1" spans="1:4">
      <c r="A5765" t="s">
        <v>5135</v>
      </c>
      <c r="B5765">
        <v>94</v>
      </c>
      <c r="C5765">
        <v>94</v>
      </c>
      <c r="D5765" t="s">
        <v>4505</v>
      </c>
    </row>
    <row r="5766" s="3" customFormat="1" ht="14.25" hidden="1" spans="1:4">
      <c r="A5766" t="s">
        <v>5136</v>
      </c>
      <c r="B5766">
        <v>94</v>
      </c>
      <c r="C5766">
        <v>94</v>
      </c>
      <c r="D5766" t="s">
        <v>4505</v>
      </c>
    </row>
    <row r="5767" s="3" customFormat="1" ht="14.25" hidden="1" spans="1:4">
      <c r="A5767" t="s">
        <v>5137</v>
      </c>
      <c r="B5767">
        <v>94</v>
      </c>
      <c r="C5767">
        <v>94</v>
      </c>
      <c r="D5767" t="s">
        <v>4505</v>
      </c>
    </row>
    <row r="5768" s="3" customFormat="1" ht="14.25" hidden="1" spans="1:4">
      <c r="A5768" t="s">
        <v>5138</v>
      </c>
      <c r="B5768">
        <v>94</v>
      </c>
      <c r="C5768">
        <v>94</v>
      </c>
      <c r="D5768" t="s">
        <v>4505</v>
      </c>
    </row>
    <row r="5769" s="3" customFormat="1" ht="14.25" hidden="1" spans="1:4">
      <c r="A5769" t="s">
        <v>5139</v>
      </c>
      <c r="B5769">
        <v>94</v>
      </c>
      <c r="C5769">
        <v>94</v>
      </c>
      <c r="D5769" t="s">
        <v>4505</v>
      </c>
    </row>
    <row r="5770" s="3" customFormat="1" ht="14.25" hidden="1" spans="1:4">
      <c r="A5770" t="s">
        <v>5140</v>
      </c>
      <c r="B5770">
        <v>94</v>
      </c>
      <c r="C5770">
        <v>94</v>
      </c>
      <c r="D5770" t="s">
        <v>4505</v>
      </c>
    </row>
    <row r="5771" s="3" customFormat="1" ht="14.25" hidden="1" spans="1:4">
      <c r="A5771" t="s">
        <v>5141</v>
      </c>
      <c r="B5771">
        <v>94</v>
      </c>
      <c r="C5771">
        <v>94</v>
      </c>
      <c r="D5771" t="s">
        <v>4505</v>
      </c>
    </row>
    <row r="5772" s="3" customFormat="1" ht="14.25" hidden="1" spans="1:4">
      <c r="A5772" t="s">
        <v>5142</v>
      </c>
      <c r="B5772">
        <v>94</v>
      </c>
      <c r="C5772">
        <v>94</v>
      </c>
      <c r="D5772" t="s">
        <v>4505</v>
      </c>
    </row>
    <row r="5773" s="3" customFormat="1" ht="14.25" hidden="1" spans="1:4">
      <c r="A5773" t="s">
        <v>5143</v>
      </c>
      <c r="B5773">
        <v>94</v>
      </c>
      <c r="C5773">
        <v>94</v>
      </c>
      <c r="D5773" t="s">
        <v>4505</v>
      </c>
    </row>
    <row r="5774" s="3" customFormat="1" ht="14.25" hidden="1" spans="1:4">
      <c r="A5774" t="s">
        <v>5144</v>
      </c>
      <c r="B5774">
        <v>94</v>
      </c>
      <c r="C5774">
        <v>94</v>
      </c>
      <c r="D5774" t="s">
        <v>4505</v>
      </c>
    </row>
    <row r="5775" s="3" customFormat="1" ht="14.25" hidden="1" spans="1:4">
      <c r="A5775" t="s">
        <v>5145</v>
      </c>
      <c r="B5775">
        <v>94</v>
      </c>
      <c r="C5775">
        <v>94</v>
      </c>
      <c r="D5775" t="s">
        <v>4505</v>
      </c>
    </row>
    <row r="5776" s="3" customFormat="1" ht="14.25" hidden="1" spans="1:4">
      <c r="A5776" t="s">
        <v>5146</v>
      </c>
      <c r="B5776">
        <v>94</v>
      </c>
      <c r="C5776">
        <v>94</v>
      </c>
      <c r="D5776" t="s">
        <v>4505</v>
      </c>
    </row>
    <row r="5777" s="3" customFormat="1" ht="14.25" hidden="1" spans="1:4">
      <c r="A5777" t="s">
        <v>5147</v>
      </c>
      <c r="B5777">
        <v>94</v>
      </c>
      <c r="C5777">
        <v>94</v>
      </c>
      <c r="D5777" t="s">
        <v>4505</v>
      </c>
    </row>
    <row r="5778" s="3" customFormat="1" ht="14.25" hidden="1" spans="1:4">
      <c r="A5778" t="s">
        <v>5148</v>
      </c>
      <c r="B5778">
        <v>94</v>
      </c>
      <c r="C5778">
        <v>94</v>
      </c>
      <c r="D5778" t="s">
        <v>4505</v>
      </c>
    </row>
    <row r="5779" s="3" customFormat="1" ht="14.25" hidden="1" spans="1:4">
      <c r="A5779" t="s">
        <v>5149</v>
      </c>
      <c r="B5779">
        <v>94</v>
      </c>
      <c r="C5779">
        <v>188</v>
      </c>
      <c r="D5779" t="s">
        <v>4505</v>
      </c>
    </row>
    <row r="5780" s="3" customFormat="1" ht="14.25" hidden="1" spans="1:4">
      <c r="A5780" t="s">
        <v>5149</v>
      </c>
      <c r="B5780">
        <v>94</v>
      </c>
      <c r="C5780">
        <v>0</v>
      </c>
      <c r="D5780" t="s">
        <v>4505</v>
      </c>
    </row>
    <row r="5781" s="3" customFormat="1" ht="14.25" hidden="1" spans="1:4">
      <c r="A5781" t="s">
        <v>5150</v>
      </c>
      <c r="B5781">
        <v>94</v>
      </c>
      <c r="C5781">
        <v>94</v>
      </c>
      <c r="D5781" t="s">
        <v>4505</v>
      </c>
    </row>
    <row r="5782" s="3" customFormat="1" ht="14.25" hidden="1" spans="1:4">
      <c r="A5782" t="s">
        <v>5151</v>
      </c>
      <c r="B5782">
        <v>94</v>
      </c>
      <c r="C5782">
        <v>94</v>
      </c>
      <c r="D5782" t="s">
        <v>4505</v>
      </c>
    </row>
    <row r="5783" s="3" customFormat="1" ht="14.25" hidden="1" spans="1:4">
      <c r="A5783" t="s">
        <v>5152</v>
      </c>
      <c r="B5783">
        <v>94</v>
      </c>
      <c r="C5783">
        <v>188</v>
      </c>
      <c r="D5783" t="s">
        <v>4505</v>
      </c>
    </row>
    <row r="5784" s="3" customFormat="1" ht="14.25" hidden="1" spans="1:4">
      <c r="A5784" t="s">
        <v>5152</v>
      </c>
      <c r="B5784">
        <v>94</v>
      </c>
      <c r="C5784">
        <v>0</v>
      </c>
      <c r="D5784" t="s">
        <v>4505</v>
      </c>
    </row>
    <row r="5785" s="3" customFormat="1" ht="14.25" hidden="1" spans="1:4">
      <c r="A5785" t="s">
        <v>5153</v>
      </c>
      <c r="B5785">
        <v>94</v>
      </c>
      <c r="C5785">
        <v>94</v>
      </c>
      <c r="D5785" t="s">
        <v>4505</v>
      </c>
    </row>
    <row r="5786" s="3" customFormat="1" ht="14.25" hidden="1" spans="1:4">
      <c r="A5786" t="s">
        <v>5154</v>
      </c>
      <c r="B5786">
        <v>94</v>
      </c>
      <c r="C5786">
        <v>94</v>
      </c>
      <c r="D5786" t="s">
        <v>4505</v>
      </c>
    </row>
    <row r="5787" s="3" customFormat="1" ht="14.25" hidden="1" spans="1:4">
      <c r="A5787" t="s">
        <v>5155</v>
      </c>
      <c r="B5787">
        <v>94</v>
      </c>
      <c r="C5787">
        <v>94</v>
      </c>
      <c r="D5787" t="s">
        <v>4505</v>
      </c>
    </row>
    <row r="5788" s="3" customFormat="1" ht="14.25" hidden="1" spans="1:4">
      <c r="A5788" t="s">
        <v>5156</v>
      </c>
      <c r="B5788">
        <v>94</v>
      </c>
      <c r="C5788">
        <v>94</v>
      </c>
      <c r="D5788" t="s">
        <v>4505</v>
      </c>
    </row>
    <row r="5789" s="3" customFormat="1" ht="14.25" hidden="1" spans="1:4">
      <c r="A5789" t="s">
        <v>5157</v>
      </c>
      <c r="B5789">
        <v>94</v>
      </c>
      <c r="C5789">
        <v>0</v>
      </c>
      <c r="D5789" t="s">
        <v>4505</v>
      </c>
    </row>
    <row r="5790" s="3" customFormat="1" ht="14.25" hidden="1" spans="1:4">
      <c r="A5790" t="s">
        <v>5157</v>
      </c>
      <c r="B5790">
        <v>94</v>
      </c>
      <c r="C5790">
        <v>188</v>
      </c>
      <c r="D5790" t="s">
        <v>4505</v>
      </c>
    </row>
    <row r="5791" s="3" customFormat="1" ht="14.25" hidden="1" spans="1:4">
      <c r="A5791" t="s">
        <v>5158</v>
      </c>
      <c r="B5791">
        <v>94</v>
      </c>
      <c r="C5791">
        <v>94</v>
      </c>
      <c r="D5791" t="s">
        <v>4505</v>
      </c>
    </row>
    <row r="5792" s="3" customFormat="1" ht="14.25" hidden="1" spans="1:4">
      <c r="A5792" t="s">
        <v>5159</v>
      </c>
      <c r="B5792">
        <v>94</v>
      </c>
      <c r="C5792">
        <v>94</v>
      </c>
      <c r="D5792" t="s">
        <v>4505</v>
      </c>
    </row>
    <row r="5793" s="3" customFormat="1" ht="14.25" hidden="1" spans="1:4">
      <c r="A5793" t="s">
        <v>5160</v>
      </c>
      <c r="B5793">
        <v>94</v>
      </c>
      <c r="C5793">
        <v>94</v>
      </c>
      <c r="D5793" t="s">
        <v>4505</v>
      </c>
    </row>
    <row r="5794" s="3" customFormat="1" ht="14.25" hidden="1" spans="1:4">
      <c r="A5794" t="s">
        <v>5161</v>
      </c>
      <c r="B5794">
        <v>94</v>
      </c>
      <c r="C5794">
        <v>94</v>
      </c>
      <c r="D5794" t="s">
        <v>4505</v>
      </c>
    </row>
    <row r="5795" s="3" customFormat="1" ht="14.25" hidden="1" spans="1:4">
      <c r="A5795" t="s">
        <v>5162</v>
      </c>
      <c r="B5795">
        <v>94</v>
      </c>
      <c r="C5795">
        <v>94</v>
      </c>
      <c r="D5795" t="s">
        <v>4505</v>
      </c>
    </row>
    <row r="5796" s="3" customFormat="1" ht="14.25" hidden="1" spans="1:4">
      <c r="A5796" t="s">
        <v>5163</v>
      </c>
      <c r="B5796">
        <v>94</v>
      </c>
      <c r="C5796">
        <v>94</v>
      </c>
      <c r="D5796" t="s">
        <v>4505</v>
      </c>
    </row>
    <row r="5797" s="3" customFormat="1" ht="14.25" hidden="1" spans="1:4">
      <c r="A5797" t="s">
        <v>4967</v>
      </c>
      <c r="B5797">
        <v>94</v>
      </c>
      <c r="C5797">
        <v>94</v>
      </c>
      <c r="D5797" t="s">
        <v>4505</v>
      </c>
    </row>
    <row r="5798" s="3" customFormat="1" ht="14.25" hidden="1" spans="1:4">
      <c r="A5798" t="s">
        <v>5164</v>
      </c>
      <c r="B5798">
        <v>94</v>
      </c>
      <c r="C5798">
        <v>94</v>
      </c>
      <c r="D5798" t="s">
        <v>4505</v>
      </c>
    </row>
    <row r="5799" s="3" customFormat="1" ht="14.25" hidden="1" spans="1:4">
      <c r="A5799" t="s">
        <v>5165</v>
      </c>
      <c r="B5799">
        <v>94</v>
      </c>
      <c r="C5799">
        <v>94</v>
      </c>
      <c r="D5799" t="s">
        <v>4505</v>
      </c>
    </row>
    <row r="5800" s="3" customFormat="1" ht="14.25" hidden="1" spans="1:4">
      <c r="A5800" t="s">
        <v>3766</v>
      </c>
      <c r="B5800">
        <v>94</v>
      </c>
      <c r="C5800">
        <v>94</v>
      </c>
      <c r="D5800" t="s">
        <v>4505</v>
      </c>
    </row>
    <row r="5801" s="3" customFormat="1" ht="14.25" hidden="1" spans="1:4">
      <c r="A5801" t="s">
        <v>5166</v>
      </c>
      <c r="B5801">
        <v>94</v>
      </c>
      <c r="C5801">
        <v>94</v>
      </c>
      <c r="D5801" t="s">
        <v>4505</v>
      </c>
    </row>
    <row r="5802" s="3" customFormat="1" ht="14.25" hidden="1" spans="1:4">
      <c r="A5802" t="s">
        <v>5167</v>
      </c>
      <c r="B5802">
        <v>94</v>
      </c>
      <c r="C5802">
        <v>94</v>
      </c>
      <c r="D5802" t="s">
        <v>4505</v>
      </c>
    </row>
    <row r="5803" s="3" customFormat="1" ht="14.25" hidden="1" spans="1:4">
      <c r="A5803" t="s">
        <v>5168</v>
      </c>
      <c r="B5803">
        <v>94</v>
      </c>
      <c r="C5803">
        <v>94</v>
      </c>
      <c r="D5803" t="s">
        <v>4505</v>
      </c>
    </row>
    <row r="5804" s="3" customFormat="1" ht="14.25" hidden="1" spans="1:4">
      <c r="A5804" t="s">
        <v>5169</v>
      </c>
      <c r="B5804">
        <v>94</v>
      </c>
      <c r="C5804">
        <v>94</v>
      </c>
      <c r="D5804" t="s">
        <v>4505</v>
      </c>
    </row>
    <row r="5805" s="3" customFormat="1" ht="14.25" hidden="1" spans="1:4">
      <c r="A5805" t="s">
        <v>5170</v>
      </c>
      <c r="B5805">
        <v>94</v>
      </c>
      <c r="C5805">
        <v>94</v>
      </c>
      <c r="D5805" t="s">
        <v>4505</v>
      </c>
    </row>
    <row r="5806" s="3" customFormat="1" ht="14.25" hidden="1" spans="1:4">
      <c r="A5806" t="s">
        <v>5171</v>
      </c>
      <c r="B5806">
        <v>94</v>
      </c>
      <c r="C5806">
        <v>0</v>
      </c>
      <c r="D5806" t="s">
        <v>4505</v>
      </c>
    </row>
    <row r="5807" s="3" customFormat="1" ht="14.25" hidden="1" spans="1:4">
      <c r="A5807" t="s">
        <v>5171</v>
      </c>
      <c r="B5807">
        <v>94</v>
      </c>
      <c r="C5807">
        <v>188</v>
      </c>
      <c r="D5807" t="s">
        <v>4505</v>
      </c>
    </row>
    <row r="5808" s="3" customFormat="1" ht="14.25" hidden="1" spans="1:4">
      <c r="A5808" t="s">
        <v>5172</v>
      </c>
      <c r="B5808">
        <v>94</v>
      </c>
      <c r="C5808">
        <v>94</v>
      </c>
      <c r="D5808" t="s">
        <v>4505</v>
      </c>
    </row>
    <row r="5809" s="3" customFormat="1" ht="14.25" hidden="1" spans="1:4">
      <c r="A5809" t="s">
        <v>5173</v>
      </c>
      <c r="B5809">
        <v>94</v>
      </c>
      <c r="C5809">
        <v>94</v>
      </c>
      <c r="D5809" t="s">
        <v>4505</v>
      </c>
    </row>
    <row r="5810" s="3" customFormat="1" ht="14.25" hidden="1" spans="1:4">
      <c r="A5810" t="s">
        <v>5174</v>
      </c>
      <c r="B5810">
        <v>94</v>
      </c>
      <c r="C5810">
        <v>94</v>
      </c>
      <c r="D5810" t="s">
        <v>4505</v>
      </c>
    </row>
    <row r="5811" s="3" customFormat="1" ht="14.25" hidden="1" spans="1:4">
      <c r="A5811" t="s">
        <v>5175</v>
      </c>
      <c r="B5811">
        <v>94</v>
      </c>
      <c r="C5811">
        <v>94</v>
      </c>
      <c r="D5811" t="s">
        <v>4505</v>
      </c>
    </row>
    <row r="5812" s="3" customFormat="1" ht="14.25" hidden="1" spans="1:4">
      <c r="A5812" t="s">
        <v>5176</v>
      </c>
      <c r="B5812">
        <v>94</v>
      </c>
      <c r="C5812">
        <v>94</v>
      </c>
      <c r="D5812" t="s">
        <v>4505</v>
      </c>
    </row>
    <row r="5813" s="3" customFormat="1" ht="14.25" hidden="1" spans="1:4">
      <c r="A5813" t="s">
        <v>5177</v>
      </c>
      <c r="B5813">
        <v>94</v>
      </c>
      <c r="C5813">
        <v>94</v>
      </c>
      <c r="D5813" t="s">
        <v>4505</v>
      </c>
    </row>
    <row r="5814" s="3" customFormat="1" ht="14.25" hidden="1" spans="1:4">
      <c r="A5814" t="s">
        <v>5178</v>
      </c>
      <c r="B5814">
        <v>94</v>
      </c>
      <c r="C5814">
        <v>94</v>
      </c>
      <c r="D5814" t="s">
        <v>4505</v>
      </c>
    </row>
    <row r="5815" s="3" customFormat="1" ht="14.25" hidden="1" spans="1:4">
      <c r="A5815" t="s">
        <v>5179</v>
      </c>
      <c r="B5815">
        <v>94</v>
      </c>
      <c r="C5815">
        <v>94</v>
      </c>
      <c r="D5815" t="s">
        <v>4505</v>
      </c>
    </row>
    <row r="5816" s="3" customFormat="1" ht="14.25" hidden="1" spans="1:4">
      <c r="A5816" t="s">
        <v>5180</v>
      </c>
      <c r="B5816">
        <v>94</v>
      </c>
      <c r="C5816">
        <v>94</v>
      </c>
      <c r="D5816" t="s">
        <v>4505</v>
      </c>
    </row>
    <row r="5817" s="3" customFormat="1" ht="14.25" hidden="1" spans="1:4">
      <c r="A5817" t="s">
        <v>5181</v>
      </c>
      <c r="B5817">
        <v>94</v>
      </c>
      <c r="C5817">
        <v>94</v>
      </c>
      <c r="D5817" t="s">
        <v>4505</v>
      </c>
    </row>
    <row r="5818" s="3" customFormat="1" ht="14.25" hidden="1" spans="1:4">
      <c r="A5818" t="s">
        <v>5182</v>
      </c>
      <c r="B5818">
        <v>94</v>
      </c>
      <c r="C5818">
        <v>94</v>
      </c>
      <c r="D5818" t="s">
        <v>4505</v>
      </c>
    </row>
    <row r="5819" s="3" customFormat="1" ht="14.25" hidden="1" spans="1:4">
      <c r="A5819" t="s">
        <v>5183</v>
      </c>
      <c r="B5819">
        <v>94</v>
      </c>
      <c r="C5819">
        <v>94</v>
      </c>
      <c r="D5819" t="s">
        <v>4505</v>
      </c>
    </row>
    <row r="5820" s="3" customFormat="1" ht="14.25" hidden="1" spans="1:4">
      <c r="A5820" t="s">
        <v>5184</v>
      </c>
      <c r="B5820">
        <v>94</v>
      </c>
      <c r="C5820">
        <v>94</v>
      </c>
      <c r="D5820" t="s">
        <v>4505</v>
      </c>
    </row>
    <row r="5821" s="3" customFormat="1" ht="14.25" hidden="1" spans="1:4">
      <c r="A5821" t="s">
        <v>5185</v>
      </c>
      <c r="B5821">
        <v>94</v>
      </c>
      <c r="C5821">
        <v>94</v>
      </c>
      <c r="D5821" t="s">
        <v>4505</v>
      </c>
    </row>
    <row r="5822" s="3" customFormat="1" ht="14.25" hidden="1" spans="1:4">
      <c r="A5822" t="s">
        <v>4203</v>
      </c>
      <c r="B5822">
        <v>94</v>
      </c>
      <c r="C5822">
        <v>94</v>
      </c>
      <c r="D5822" t="s">
        <v>4505</v>
      </c>
    </row>
    <row r="5823" s="3" customFormat="1" ht="14.25" hidden="1" spans="1:4">
      <c r="A5823" t="s">
        <v>5186</v>
      </c>
      <c r="B5823">
        <v>94</v>
      </c>
      <c r="C5823">
        <v>94</v>
      </c>
      <c r="D5823" t="s">
        <v>4505</v>
      </c>
    </row>
    <row r="5824" s="3" customFormat="1" ht="14.25" hidden="1" spans="1:4">
      <c r="A5824" t="s">
        <v>5187</v>
      </c>
      <c r="B5824">
        <v>94</v>
      </c>
      <c r="C5824">
        <v>0</v>
      </c>
      <c r="D5824" t="s">
        <v>4505</v>
      </c>
    </row>
    <row r="5825" s="3" customFormat="1" ht="14.25" hidden="1" spans="1:4">
      <c r="A5825" t="s">
        <v>5187</v>
      </c>
      <c r="B5825">
        <v>94</v>
      </c>
      <c r="C5825">
        <v>188</v>
      </c>
      <c r="D5825" t="s">
        <v>4505</v>
      </c>
    </row>
    <row r="5826" s="3" customFormat="1" ht="14.25" hidden="1" spans="1:4">
      <c r="A5826" t="s">
        <v>5188</v>
      </c>
      <c r="B5826">
        <v>94</v>
      </c>
      <c r="C5826">
        <v>94</v>
      </c>
      <c r="D5826" t="s">
        <v>4505</v>
      </c>
    </row>
    <row r="5827" s="3" customFormat="1" ht="14.25" hidden="1" spans="1:4">
      <c r="A5827" t="s">
        <v>5189</v>
      </c>
      <c r="B5827">
        <v>94</v>
      </c>
      <c r="C5827">
        <v>94</v>
      </c>
      <c r="D5827" t="s">
        <v>4505</v>
      </c>
    </row>
    <row r="5828" s="3" customFormat="1" ht="14.25" hidden="1" spans="1:4">
      <c r="A5828" t="s">
        <v>5190</v>
      </c>
      <c r="B5828">
        <v>94</v>
      </c>
      <c r="C5828">
        <v>94</v>
      </c>
      <c r="D5828" t="s">
        <v>4505</v>
      </c>
    </row>
    <row r="5829" s="3" customFormat="1" ht="14.25" hidden="1" spans="1:4">
      <c r="A5829" t="s">
        <v>5191</v>
      </c>
      <c r="B5829">
        <v>94</v>
      </c>
      <c r="C5829">
        <v>94</v>
      </c>
      <c r="D5829" t="s">
        <v>4505</v>
      </c>
    </row>
    <row r="5830" s="3" customFormat="1" ht="14.25" hidden="1" spans="1:4">
      <c r="A5830" t="s">
        <v>5192</v>
      </c>
      <c r="B5830">
        <v>94</v>
      </c>
      <c r="C5830">
        <v>94</v>
      </c>
      <c r="D5830" t="s">
        <v>4505</v>
      </c>
    </row>
    <row r="5831" s="3" customFormat="1" ht="14.25" hidden="1" spans="1:4">
      <c r="A5831" t="s">
        <v>5193</v>
      </c>
      <c r="B5831">
        <v>94</v>
      </c>
      <c r="C5831">
        <v>94</v>
      </c>
      <c r="D5831" t="s">
        <v>4505</v>
      </c>
    </row>
    <row r="5832" s="3" customFormat="1" ht="14.25" hidden="1" spans="1:4">
      <c r="A5832" t="s">
        <v>5194</v>
      </c>
      <c r="B5832">
        <v>94</v>
      </c>
      <c r="C5832">
        <v>188</v>
      </c>
      <c r="D5832" t="s">
        <v>4505</v>
      </c>
    </row>
    <row r="5833" s="3" customFormat="1" ht="14.25" hidden="1" spans="1:4">
      <c r="A5833" t="s">
        <v>5194</v>
      </c>
      <c r="B5833">
        <v>94</v>
      </c>
      <c r="C5833">
        <v>0</v>
      </c>
      <c r="D5833" t="s">
        <v>4505</v>
      </c>
    </row>
    <row r="5834" s="3" customFormat="1" ht="14.25" hidden="1" spans="1:4">
      <c r="A5834" t="s">
        <v>5195</v>
      </c>
      <c r="B5834">
        <v>94</v>
      </c>
      <c r="C5834">
        <v>94</v>
      </c>
      <c r="D5834" t="s">
        <v>4505</v>
      </c>
    </row>
    <row r="5835" s="3" customFormat="1" ht="14.25" hidden="1" spans="1:4">
      <c r="A5835" t="s">
        <v>5196</v>
      </c>
      <c r="B5835">
        <v>94</v>
      </c>
      <c r="C5835">
        <v>94</v>
      </c>
      <c r="D5835" t="s">
        <v>4505</v>
      </c>
    </row>
    <row r="5836" s="3" customFormat="1" ht="14.25" hidden="1" spans="1:4">
      <c r="A5836" t="s">
        <v>5197</v>
      </c>
      <c r="B5836">
        <v>94</v>
      </c>
      <c r="C5836">
        <v>94</v>
      </c>
      <c r="D5836" t="s">
        <v>4505</v>
      </c>
    </row>
    <row r="5837" s="3" customFormat="1" ht="14.25" hidden="1" spans="1:4">
      <c r="A5837" t="s">
        <v>5198</v>
      </c>
      <c r="B5837">
        <v>94</v>
      </c>
      <c r="C5837">
        <v>94</v>
      </c>
      <c r="D5837" t="s">
        <v>4505</v>
      </c>
    </row>
    <row r="5838" s="3" customFormat="1" ht="14.25" hidden="1" spans="1:4">
      <c r="A5838" t="s">
        <v>5199</v>
      </c>
      <c r="B5838">
        <v>94</v>
      </c>
      <c r="C5838">
        <v>94</v>
      </c>
      <c r="D5838" t="s">
        <v>4505</v>
      </c>
    </row>
    <row r="5839" s="3" customFormat="1" ht="14.25" hidden="1" spans="1:4">
      <c r="A5839" t="s">
        <v>5200</v>
      </c>
      <c r="B5839">
        <v>94</v>
      </c>
      <c r="C5839">
        <v>94</v>
      </c>
      <c r="D5839" t="s">
        <v>4505</v>
      </c>
    </row>
    <row r="5840" s="3" customFormat="1" ht="14.25" hidden="1" spans="1:4">
      <c r="A5840" t="s">
        <v>5201</v>
      </c>
      <c r="B5840">
        <v>94</v>
      </c>
      <c r="C5840">
        <v>94</v>
      </c>
      <c r="D5840" t="s">
        <v>4505</v>
      </c>
    </row>
    <row r="5841" s="3" customFormat="1" ht="14.25" hidden="1" spans="1:4">
      <c r="A5841" t="s">
        <v>5202</v>
      </c>
      <c r="B5841">
        <v>94</v>
      </c>
      <c r="C5841">
        <v>94</v>
      </c>
      <c r="D5841" t="s">
        <v>4505</v>
      </c>
    </row>
    <row r="5842" s="3" customFormat="1" ht="14.25" hidden="1" spans="1:4">
      <c r="A5842" t="s">
        <v>2833</v>
      </c>
      <c r="B5842">
        <v>94</v>
      </c>
      <c r="C5842">
        <v>94</v>
      </c>
      <c r="D5842" t="s">
        <v>4505</v>
      </c>
    </row>
    <row r="5843" s="3" customFormat="1" ht="14.25" hidden="1" spans="1:4">
      <c r="A5843" t="s">
        <v>5203</v>
      </c>
      <c r="B5843">
        <v>94</v>
      </c>
      <c r="C5843">
        <v>94</v>
      </c>
      <c r="D5843" t="s">
        <v>4505</v>
      </c>
    </row>
    <row r="5844" s="3" customFormat="1" ht="14.25" hidden="1" spans="1:4">
      <c r="A5844" t="s">
        <v>5204</v>
      </c>
      <c r="B5844">
        <v>94</v>
      </c>
      <c r="C5844">
        <v>94</v>
      </c>
      <c r="D5844" t="s">
        <v>4505</v>
      </c>
    </row>
    <row r="5845" s="3" customFormat="1" ht="14.25" hidden="1" spans="1:4">
      <c r="A5845" t="s">
        <v>5205</v>
      </c>
      <c r="B5845">
        <v>94</v>
      </c>
      <c r="C5845">
        <v>94</v>
      </c>
      <c r="D5845" t="s">
        <v>4505</v>
      </c>
    </row>
    <row r="5846" s="3" customFormat="1" ht="14.25" hidden="1" spans="1:4">
      <c r="A5846" t="s">
        <v>5206</v>
      </c>
      <c r="B5846">
        <v>94</v>
      </c>
      <c r="C5846">
        <v>94</v>
      </c>
      <c r="D5846" t="s">
        <v>4505</v>
      </c>
    </row>
    <row r="5847" s="3" customFormat="1" ht="14.25" hidden="1" spans="1:4">
      <c r="A5847" t="s">
        <v>4920</v>
      </c>
      <c r="B5847">
        <v>94</v>
      </c>
      <c r="C5847">
        <v>94</v>
      </c>
      <c r="D5847" t="s">
        <v>4505</v>
      </c>
    </row>
    <row r="5848" s="3" customFormat="1" ht="14.25" hidden="1" spans="1:4">
      <c r="A5848" t="s">
        <v>5207</v>
      </c>
      <c r="B5848">
        <v>94</v>
      </c>
      <c r="C5848">
        <v>94</v>
      </c>
      <c r="D5848" t="s">
        <v>4505</v>
      </c>
    </row>
    <row r="5849" s="3" customFormat="1" ht="14.25" hidden="1" spans="1:4">
      <c r="A5849" t="s">
        <v>5208</v>
      </c>
      <c r="B5849">
        <v>94</v>
      </c>
      <c r="C5849">
        <v>94</v>
      </c>
      <c r="D5849" t="s">
        <v>4505</v>
      </c>
    </row>
    <row r="5850" s="3" customFormat="1" ht="14.25" hidden="1" spans="1:4">
      <c r="A5850" t="s">
        <v>5209</v>
      </c>
      <c r="B5850">
        <v>94</v>
      </c>
      <c r="C5850">
        <v>94</v>
      </c>
      <c r="D5850" t="s">
        <v>4505</v>
      </c>
    </row>
    <row r="5851" s="3" customFormat="1" ht="14.25" hidden="1" spans="1:4">
      <c r="A5851" t="s">
        <v>5210</v>
      </c>
      <c r="B5851">
        <v>94</v>
      </c>
      <c r="C5851">
        <v>94</v>
      </c>
      <c r="D5851" t="s">
        <v>4505</v>
      </c>
    </row>
    <row r="5852" s="3" customFormat="1" ht="14.25" hidden="1" spans="1:4">
      <c r="A5852" t="s">
        <v>5211</v>
      </c>
      <c r="B5852">
        <v>94</v>
      </c>
      <c r="C5852">
        <v>94</v>
      </c>
      <c r="D5852" t="s">
        <v>4505</v>
      </c>
    </row>
    <row r="5853" s="3" customFormat="1" ht="14.25" hidden="1" spans="1:4">
      <c r="A5853" t="s">
        <v>5212</v>
      </c>
      <c r="B5853">
        <v>94</v>
      </c>
      <c r="C5853">
        <v>94</v>
      </c>
      <c r="D5853" t="s">
        <v>4505</v>
      </c>
    </row>
    <row r="5854" s="3" customFormat="1" ht="14.25" hidden="1" spans="1:4">
      <c r="A5854" t="s">
        <v>5213</v>
      </c>
      <c r="B5854">
        <v>94</v>
      </c>
      <c r="C5854">
        <v>94</v>
      </c>
      <c r="D5854" t="s">
        <v>4505</v>
      </c>
    </row>
    <row r="5855" s="3" customFormat="1" ht="14.25" hidden="1" spans="1:4">
      <c r="A5855" t="s">
        <v>5214</v>
      </c>
      <c r="B5855">
        <v>94</v>
      </c>
      <c r="C5855">
        <v>94</v>
      </c>
      <c r="D5855" t="s">
        <v>4505</v>
      </c>
    </row>
    <row r="5856" s="3" customFormat="1" ht="14.25" hidden="1" spans="1:4">
      <c r="A5856" t="s">
        <v>5215</v>
      </c>
      <c r="B5856">
        <v>94</v>
      </c>
      <c r="C5856">
        <v>94</v>
      </c>
      <c r="D5856" t="s">
        <v>4505</v>
      </c>
    </row>
    <row r="5857" s="3" customFormat="1" ht="14.25" hidden="1" spans="1:4">
      <c r="A5857" t="s">
        <v>5216</v>
      </c>
      <c r="B5857">
        <v>94</v>
      </c>
      <c r="C5857">
        <v>94</v>
      </c>
      <c r="D5857" t="s">
        <v>4505</v>
      </c>
    </row>
    <row r="5858" s="3" customFormat="1" ht="14.25" hidden="1" spans="1:4">
      <c r="A5858" t="s">
        <v>5217</v>
      </c>
      <c r="B5858">
        <v>94</v>
      </c>
      <c r="C5858">
        <v>94</v>
      </c>
      <c r="D5858" t="s">
        <v>4505</v>
      </c>
    </row>
    <row r="5859" s="3" customFormat="1" ht="14.25" hidden="1" spans="1:4">
      <c r="A5859" t="s">
        <v>5218</v>
      </c>
      <c r="B5859">
        <v>94</v>
      </c>
      <c r="C5859">
        <v>94</v>
      </c>
      <c r="D5859" t="s">
        <v>4505</v>
      </c>
    </row>
    <row r="5860" s="3" customFormat="1" ht="14.25" hidden="1" spans="1:4">
      <c r="A5860" t="s">
        <v>5219</v>
      </c>
      <c r="B5860">
        <v>94</v>
      </c>
      <c r="C5860">
        <v>94</v>
      </c>
      <c r="D5860" t="s">
        <v>4505</v>
      </c>
    </row>
    <row r="5861" s="3" customFormat="1" ht="14.25" hidden="1" spans="1:4">
      <c r="A5861" t="s">
        <v>5220</v>
      </c>
      <c r="B5861">
        <v>94</v>
      </c>
      <c r="C5861">
        <v>94</v>
      </c>
      <c r="D5861" t="s">
        <v>4505</v>
      </c>
    </row>
    <row r="5862" s="3" customFormat="1" ht="14.25" hidden="1" spans="1:4">
      <c r="A5862" t="s">
        <v>5221</v>
      </c>
      <c r="B5862">
        <v>94</v>
      </c>
      <c r="C5862">
        <v>94</v>
      </c>
      <c r="D5862" t="s">
        <v>4505</v>
      </c>
    </row>
    <row r="5863" s="3" customFormat="1" ht="14.25" hidden="1" spans="1:4">
      <c r="A5863" t="s">
        <v>5222</v>
      </c>
      <c r="B5863">
        <v>94</v>
      </c>
      <c r="C5863">
        <v>94</v>
      </c>
      <c r="D5863" t="s">
        <v>4505</v>
      </c>
    </row>
    <row r="5864" s="3" customFormat="1" ht="14.25" hidden="1" spans="1:4">
      <c r="A5864" t="s">
        <v>5223</v>
      </c>
      <c r="B5864">
        <v>94</v>
      </c>
      <c r="C5864">
        <v>94</v>
      </c>
      <c r="D5864" t="s">
        <v>4505</v>
      </c>
    </row>
    <row r="5865" s="3" customFormat="1" ht="14.25" hidden="1" spans="1:4">
      <c r="A5865" t="s">
        <v>5224</v>
      </c>
      <c r="B5865">
        <v>94</v>
      </c>
      <c r="C5865">
        <v>94</v>
      </c>
      <c r="D5865" t="s">
        <v>4505</v>
      </c>
    </row>
    <row r="5866" s="3" customFormat="1" ht="14.25" hidden="1" spans="1:4">
      <c r="A5866" t="s">
        <v>5225</v>
      </c>
      <c r="B5866">
        <v>94</v>
      </c>
      <c r="C5866">
        <v>94</v>
      </c>
      <c r="D5866" t="s">
        <v>4505</v>
      </c>
    </row>
    <row r="5867" s="3" customFormat="1" ht="14.25" hidden="1" spans="1:4">
      <c r="A5867" t="s">
        <v>5226</v>
      </c>
      <c r="B5867">
        <v>94</v>
      </c>
      <c r="C5867">
        <v>94</v>
      </c>
      <c r="D5867" t="s">
        <v>4505</v>
      </c>
    </row>
    <row r="5868" s="3" customFormat="1" ht="14.25" hidden="1" spans="1:4">
      <c r="A5868" t="s">
        <v>5227</v>
      </c>
      <c r="B5868">
        <v>94</v>
      </c>
      <c r="C5868">
        <v>94</v>
      </c>
      <c r="D5868" t="s">
        <v>4505</v>
      </c>
    </row>
    <row r="5869" s="3" customFormat="1" ht="14.25" hidden="1" spans="1:4">
      <c r="A5869" t="s">
        <v>5228</v>
      </c>
      <c r="B5869">
        <v>94</v>
      </c>
      <c r="C5869">
        <v>94</v>
      </c>
      <c r="D5869" t="s">
        <v>4505</v>
      </c>
    </row>
    <row r="5870" s="3" customFormat="1" ht="14.25" hidden="1" spans="1:4">
      <c r="A5870" t="s">
        <v>5229</v>
      </c>
      <c r="B5870">
        <v>94</v>
      </c>
      <c r="C5870">
        <v>94</v>
      </c>
      <c r="D5870" t="s">
        <v>4505</v>
      </c>
    </row>
    <row r="5871" s="3" customFormat="1" ht="14.25" hidden="1" spans="1:4">
      <c r="A5871" t="s">
        <v>5230</v>
      </c>
      <c r="B5871">
        <v>94</v>
      </c>
      <c r="C5871">
        <v>94</v>
      </c>
      <c r="D5871" t="s">
        <v>4505</v>
      </c>
    </row>
    <row r="5872" s="3" customFormat="1" ht="14.25" hidden="1" spans="1:4">
      <c r="A5872" t="s">
        <v>5231</v>
      </c>
      <c r="B5872">
        <v>94</v>
      </c>
      <c r="C5872">
        <v>94</v>
      </c>
      <c r="D5872" t="s">
        <v>4505</v>
      </c>
    </row>
    <row r="5873" s="3" customFormat="1" ht="14.25" hidden="1" spans="1:4">
      <c r="A5873" t="s">
        <v>5232</v>
      </c>
      <c r="B5873">
        <v>94</v>
      </c>
      <c r="C5873">
        <v>188</v>
      </c>
      <c r="D5873" t="s">
        <v>4505</v>
      </c>
    </row>
    <row r="5874" s="3" customFormat="1" ht="14.25" hidden="1" spans="1:4">
      <c r="A5874" t="s">
        <v>5232</v>
      </c>
      <c r="B5874">
        <v>94</v>
      </c>
      <c r="C5874">
        <v>0</v>
      </c>
      <c r="D5874" t="s">
        <v>4505</v>
      </c>
    </row>
    <row r="5875" s="3" customFormat="1" ht="14.25" hidden="1" spans="1:4">
      <c r="A5875" t="s">
        <v>5233</v>
      </c>
      <c r="B5875">
        <v>94</v>
      </c>
      <c r="C5875">
        <v>94</v>
      </c>
      <c r="D5875" t="s">
        <v>4505</v>
      </c>
    </row>
    <row r="5876" s="3" customFormat="1" ht="14.25" hidden="1" spans="1:4">
      <c r="A5876" t="s">
        <v>5234</v>
      </c>
      <c r="B5876">
        <v>94</v>
      </c>
      <c r="C5876">
        <v>94</v>
      </c>
      <c r="D5876" t="s">
        <v>4505</v>
      </c>
    </row>
    <row r="5877" s="3" customFormat="1" ht="14.25" hidden="1" spans="1:4">
      <c r="A5877" t="s">
        <v>5235</v>
      </c>
      <c r="B5877">
        <v>94</v>
      </c>
      <c r="C5877">
        <v>94</v>
      </c>
      <c r="D5877" t="s">
        <v>4505</v>
      </c>
    </row>
    <row r="5878" s="3" customFormat="1" ht="14.25" hidden="1" spans="1:4">
      <c r="A5878" t="s">
        <v>5236</v>
      </c>
      <c r="B5878">
        <v>94</v>
      </c>
      <c r="C5878">
        <v>94</v>
      </c>
      <c r="D5878" t="s">
        <v>4505</v>
      </c>
    </row>
    <row r="5879" s="3" customFormat="1" ht="14.25" hidden="1" spans="1:4">
      <c r="A5879" t="s">
        <v>4277</v>
      </c>
      <c r="B5879">
        <v>94</v>
      </c>
      <c r="C5879">
        <v>94</v>
      </c>
      <c r="D5879" t="s">
        <v>4505</v>
      </c>
    </row>
    <row r="5880" s="3" customFormat="1" ht="14.25" hidden="1" spans="1:4">
      <c r="A5880" t="s">
        <v>5237</v>
      </c>
      <c r="B5880">
        <v>94</v>
      </c>
      <c r="C5880">
        <v>94</v>
      </c>
      <c r="D5880" t="s">
        <v>4505</v>
      </c>
    </row>
    <row r="5881" s="3" customFormat="1" ht="14.25" hidden="1" spans="1:4">
      <c r="A5881" t="s">
        <v>5238</v>
      </c>
      <c r="B5881">
        <v>94</v>
      </c>
      <c r="C5881">
        <v>94</v>
      </c>
      <c r="D5881" t="s">
        <v>4505</v>
      </c>
    </row>
    <row r="5882" s="3" customFormat="1" ht="14.25" hidden="1" spans="1:4">
      <c r="A5882" t="s">
        <v>5239</v>
      </c>
      <c r="B5882">
        <v>94</v>
      </c>
      <c r="C5882">
        <v>94</v>
      </c>
      <c r="D5882" t="s">
        <v>4505</v>
      </c>
    </row>
    <row r="5883" s="3" customFormat="1" ht="14.25" hidden="1" spans="1:4">
      <c r="A5883" t="s">
        <v>5240</v>
      </c>
      <c r="B5883">
        <v>94</v>
      </c>
      <c r="C5883">
        <v>94</v>
      </c>
      <c r="D5883" t="s">
        <v>4505</v>
      </c>
    </row>
    <row r="5884" s="3" customFormat="1" ht="14.25" hidden="1" spans="1:4">
      <c r="A5884" t="s">
        <v>5241</v>
      </c>
      <c r="B5884">
        <v>94</v>
      </c>
      <c r="C5884">
        <v>94</v>
      </c>
      <c r="D5884" t="s">
        <v>4505</v>
      </c>
    </row>
    <row r="5885" s="3" customFormat="1" ht="14.25" hidden="1" spans="1:4">
      <c r="A5885" t="s">
        <v>5242</v>
      </c>
      <c r="B5885">
        <v>94</v>
      </c>
      <c r="C5885">
        <v>94</v>
      </c>
      <c r="D5885" t="s">
        <v>4505</v>
      </c>
    </row>
    <row r="5886" s="3" customFormat="1" ht="14.25" hidden="1" spans="1:4">
      <c r="A5886" t="s">
        <v>5243</v>
      </c>
      <c r="B5886">
        <v>94</v>
      </c>
      <c r="C5886">
        <v>94</v>
      </c>
      <c r="D5886" t="s">
        <v>4505</v>
      </c>
    </row>
    <row r="5887" s="3" customFormat="1" ht="14.25" hidden="1" spans="1:4">
      <c r="A5887" t="s">
        <v>5244</v>
      </c>
      <c r="B5887">
        <v>94</v>
      </c>
      <c r="C5887">
        <v>94</v>
      </c>
      <c r="D5887" t="s">
        <v>4505</v>
      </c>
    </row>
    <row r="5888" s="3" customFormat="1" ht="14.25" hidden="1" spans="1:4">
      <c r="A5888" t="s">
        <v>5245</v>
      </c>
      <c r="B5888">
        <v>94</v>
      </c>
      <c r="C5888">
        <v>94</v>
      </c>
      <c r="D5888" t="s">
        <v>4505</v>
      </c>
    </row>
    <row r="5889" s="3" customFormat="1" ht="14.25" hidden="1" spans="1:4">
      <c r="A5889" t="s">
        <v>5246</v>
      </c>
      <c r="B5889">
        <v>94</v>
      </c>
      <c r="C5889">
        <v>94</v>
      </c>
      <c r="D5889" t="s">
        <v>4505</v>
      </c>
    </row>
    <row r="5890" s="3" customFormat="1" ht="14.25" hidden="1" spans="1:4">
      <c r="A5890" t="s">
        <v>5247</v>
      </c>
      <c r="B5890">
        <v>94</v>
      </c>
      <c r="C5890">
        <v>94</v>
      </c>
      <c r="D5890" t="s">
        <v>4505</v>
      </c>
    </row>
    <row r="5891" s="3" customFormat="1" ht="14.25" hidden="1" spans="1:4">
      <c r="A5891" t="s">
        <v>5248</v>
      </c>
      <c r="B5891">
        <v>94</v>
      </c>
      <c r="C5891">
        <v>94</v>
      </c>
      <c r="D5891" t="s">
        <v>4505</v>
      </c>
    </row>
    <row r="5892" s="3" customFormat="1" ht="14.25" hidden="1" spans="1:4">
      <c r="A5892" t="s">
        <v>5249</v>
      </c>
      <c r="B5892">
        <v>94</v>
      </c>
      <c r="C5892">
        <v>94</v>
      </c>
      <c r="D5892" t="s">
        <v>4505</v>
      </c>
    </row>
    <row r="5893" s="3" customFormat="1" ht="14.25" hidden="1" spans="1:4">
      <c r="A5893" t="s">
        <v>5250</v>
      </c>
      <c r="B5893">
        <v>94</v>
      </c>
      <c r="C5893">
        <v>94</v>
      </c>
      <c r="D5893" t="s">
        <v>4505</v>
      </c>
    </row>
    <row r="5894" s="3" customFormat="1" ht="14.25" hidden="1" spans="1:4">
      <c r="A5894" t="s">
        <v>5251</v>
      </c>
      <c r="B5894">
        <v>94</v>
      </c>
      <c r="C5894">
        <v>94</v>
      </c>
      <c r="D5894" t="s">
        <v>4505</v>
      </c>
    </row>
    <row r="5895" s="3" customFormat="1" ht="14.25" hidden="1" spans="1:4">
      <c r="A5895" t="s">
        <v>5252</v>
      </c>
      <c r="B5895">
        <v>94</v>
      </c>
      <c r="C5895">
        <v>94</v>
      </c>
      <c r="D5895" t="s">
        <v>4505</v>
      </c>
    </row>
    <row r="5896" s="3" customFormat="1" ht="14.25" hidden="1" spans="1:4">
      <c r="A5896" t="s">
        <v>5253</v>
      </c>
      <c r="B5896">
        <v>94</v>
      </c>
      <c r="C5896">
        <v>94</v>
      </c>
      <c r="D5896" t="s">
        <v>4505</v>
      </c>
    </row>
    <row r="5897" s="3" customFormat="1" ht="14.25" hidden="1" spans="1:4">
      <c r="A5897" t="s">
        <v>5254</v>
      </c>
      <c r="B5897">
        <v>94</v>
      </c>
      <c r="C5897">
        <v>94</v>
      </c>
      <c r="D5897" t="s">
        <v>4505</v>
      </c>
    </row>
    <row r="5898" s="3" customFormat="1" ht="14.25" hidden="1" spans="1:4">
      <c r="A5898" t="s">
        <v>5013</v>
      </c>
      <c r="B5898">
        <v>94</v>
      </c>
      <c r="C5898">
        <v>94</v>
      </c>
      <c r="D5898" t="s">
        <v>4505</v>
      </c>
    </row>
    <row r="5899" s="3" customFormat="1" ht="14.25" hidden="1" spans="1:4">
      <c r="A5899" t="s">
        <v>5255</v>
      </c>
      <c r="B5899">
        <v>94</v>
      </c>
      <c r="C5899">
        <v>94</v>
      </c>
      <c r="D5899" t="s">
        <v>4505</v>
      </c>
    </row>
    <row r="5900" s="3" customFormat="1" ht="14.25" hidden="1" spans="1:4">
      <c r="A5900" t="s">
        <v>5256</v>
      </c>
      <c r="B5900">
        <v>94</v>
      </c>
      <c r="C5900">
        <v>94</v>
      </c>
      <c r="D5900" t="s">
        <v>4505</v>
      </c>
    </row>
    <row r="5901" s="3" customFormat="1" ht="14.25" hidden="1" spans="1:4">
      <c r="A5901" t="s">
        <v>3603</v>
      </c>
      <c r="B5901">
        <v>94</v>
      </c>
      <c r="C5901">
        <v>94</v>
      </c>
      <c r="D5901" t="s">
        <v>4505</v>
      </c>
    </row>
    <row r="5902" s="3" customFormat="1" ht="14.25" hidden="1" spans="1:4">
      <c r="A5902" t="s">
        <v>5257</v>
      </c>
      <c r="B5902">
        <v>94</v>
      </c>
      <c r="C5902">
        <v>94</v>
      </c>
      <c r="D5902" t="s">
        <v>4505</v>
      </c>
    </row>
    <row r="5903" s="3" customFormat="1" ht="14.25" hidden="1" spans="1:4">
      <c r="A5903" t="s">
        <v>3987</v>
      </c>
      <c r="B5903">
        <v>94</v>
      </c>
      <c r="C5903">
        <v>94</v>
      </c>
      <c r="D5903" t="s">
        <v>4505</v>
      </c>
    </row>
    <row r="5904" s="3" customFormat="1" ht="14.25" hidden="1" spans="1:4">
      <c r="A5904" t="s">
        <v>5258</v>
      </c>
      <c r="B5904">
        <v>94</v>
      </c>
      <c r="C5904">
        <v>94</v>
      </c>
      <c r="D5904" t="s">
        <v>4505</v>
      </c>
    </row>
    <row r="5905" s="3" customFormat="1" ht="14.25" hidden="1" spans="1:4">
      <c r="A5905" t="s">
        <v>5259</v>
      </c>
      <c r="B5905">
        <v>94</v>
      </c>
      <c r="C5905">
        <v>94</v>
      </c>
      <c r="D5905" t="s">
        <v>4505</v>
      </c>
    </row>
    <row r="5906" s="3" customFormat="1" ht="14.25" hidden="1" spans="1:4">
      <c r="A5906" t="s">
        <v>5260</v>
      </c>
      <c r="B5906">
        <v>94</v>
      </c>
      <c r="C5906">
        <v>94</v>
      </c>
      <c r="D5906" t="s">
        <v>4505</v>
      </c>
    </row>
    <row r="5907" s="3" customFormat="1" ht="14.25" hidden="1" spans="1:4">
      <c r="A5907" t="s">
        <v>5261</v>
      </c>
      <c r="B5907">
        <v>94</v>
      </c>
      <c r="C5907">
        <v>94</v>
      </c>
      <c r="D5907" t="s">
        <v>4505</v>
      </c>
    </row>
    <row r="5908" s="3" customFormat="1" ht="14.25" hidden="1" spans="1:4">
      <c r="A5908" t="s">
        <v>5262</v>
      </c>
      <c r="B5908">
        <v>94</v>
      </c>
      <c r="C5908">
        <v>94</v>
      </c>
      <c r="D5908" t="s">
        <v>4505</v>
      </c>
    </row>
    <row r="5909" s="3" customFormat="1" ht="14.25" hidden="1" spans="1:4">
      <c r="A5909" t="s">
        <v>5263</v>
      </c>
      <c r="B5909">
        <v>94</v>
      </c>
      <c r="C5909">
        <v>94</v>
      </c>
      <c r="D5909" t="s">
        <v>4505</v>
      </c>
    </row>
    <row r="5910" s="3" customFormat="1" ht="14.25" hidden="1" spans="1:4">
      <c r="A5910" t="s">
        <v>5264</v>
      </c>
      <c r="B5910">
        <v>94</v>
      </c>
      <c r="C5910">
        <v>94</v>
      </c>
      <c r="D5910" t="s">
        <v>4505</v>
      </c>
    </row>
    <row r="5911" s="3" customFormat="1" ht="14.25" hidden="1" spans="1:4">
      <c r="A5911" t="s">
        <v>5265</v>
      </c>
      <c r="B5911">
        <v>94</v>
      </c>
      <c r="C5911">
        <v>94</v>
      </c>
      <c r="D5911" t="s">
        <v>4505</v>
      </c>
    </row>
    <row r="5912" s="3" customFormat="1" ht="14.25" hidden="1" spans="1:4">
      <c r="A5912" t="s">
        <v>5266</v>
      </c>
      <c r="B5912">
        <v>94</v>
      </c>
      <c r="C5912">
        <v>94</v>
      </c>
      <c r="D5912" t="s">
        <v>4505</v>
      </c>
    </row>
    <row r="5913" s="3" customFormat="1" ht="14.25" hidden="1" spans="1:4">
      <c r="A5913" t="s">
        <v>5267</v>
      </c>
      <c r="B5913">
        <v>94</v>
      </c>
      <c r="C5913">
        <v>94</v>
      </c>
      <c r="D5913" t="s">
        <v>4505</v>
      </c>
    </row>
    <row r="5914" s="3" customFormat="1" ht="14.25" hidden="1" spans="1:4">
      <c r="A5914" t="s">
        <v>5268</v>
      </c>
      <c r="B5914">
        <v>94</v>
      </c>
      <c r="C5914">
        <v>94</v>
      </c>
      <c r="D5914" t="s">
        <v>4505</v>
      </c>
    </row>
    <row r="5915" s="3" customFormat="1" ht="14.25" hidden="1" spans="1:4">
      <c r="A5915" t="s">
        <v>5269</v>
      </c>
      <c r="B5915">
        <v>94</v>
      </c>
      <c r="C5915">
        <v>94</v>
      </c>
      <c r="D5915" t="s">
        <v>4505</v>
      </c>
    </row>
    <row r="5916" s="3" customFormat="1" ht="14.25" hidden="1" spans="1:4">
      <c r="A5916" t="s">
        <v>5270</v>
      </c>
      <c r="B5916">
        <v>94</v>
      </c>
      <c r="C5916">
        <v>94</v>
      </c>
      <c r="D5916" t="s">
        <v>4505</v>
      </c>
    </row>
    <row r="5917" s="3" customFormat="1" ht="14.25" hidden="1" spans="1:4">
      <c r="A5917" t="s">
        <v>5271</v>
      </c>
      <c r="B5917">
        <v>94</v>
      </c>
      <c r="C5917">
        <v>94</v>
      </c>
      <c r="D5917" t="s">
        <v>4505</v>
      </c>
    </row>
    <row r="5918" s="3" customFormat="1" ht="14.25" hidden="1" spans="1:4">
      <c r="A5918" t="s">
        <v>5272</v>
      </c>
      <c r="B5918">
        <v>94</v>
      </c>
      <c r="C5918">
        <v>94</v>
      </c>
      <c r="D5918" t="s">
        <v>4505</v>
      </c>
    </row>
    <row r="5919" s="3" customFormat="1" ht="14.25" hidden="1" spans="1:4">
      <c r="A5919" t="s">
        <v>5273</v>
      </c>
      <c r="B5919">
        <v>94</v>
      </c>
      <c r="C5919">
        <v>94</v>
      </c>
      <c r="D5919" t="s">
        <v>4505</v>
      </c>
    </row>
    <row r="5920" s="3" customFormat="1" ht="14.25" hidden="1" spans="1:4">
      <c r="A5920" t="s">
        <v>5274</v>
      </c>
      <c r="B5920">
        <v>94</v>
      </c>
      <c r="C5920">
        <v>94</v>
      </c>
      <c r="D5920" t="s">
        <v>4505</v>
      </c>
    </row>
    <row r="5921" s="3" customFormat="1" ht="14.25" hidden="1" spans="1:4">
      <c r="A5921" t="s">
        <v>5275</v>
      </c>
      <c r="B5921">
        <v>94</v>
      </c>
      <c r="C5921">
        <v>94</v>
      </c>
      <c r="D5921" t="s">
        <v>4505</v>
      </c>
    </row>
    <row r="5922" s="3" customFormat="1" ht="14.25" hidden="1" spans="1:4">
      <c r="A5922" t="s">
        <v>5276</v>
      </c>
      <c r="B5922">
        <v>94</v>
      </c>
      <c r="C5922">
        <v>94</v>
      </c>
      <c r="D5922" t="s">
        <v>4505</v>
      </c>
    </row>
    <row r="5923" s="3" customFormat="1" ht="14.25" hidden="1" spans="1:4">
      <c r="A5923" t="s">
        <v>5277</v>
      </c>
      <c r="B5923">
        <v>94</v>
      </c>
      <c r="C5923">
        <v>94</v>
      </c>
      <c r="D5923" t="s">
        <v>4505</v>
      </c>
    </row>
    <row r="5924" s="3" customFormat="1" ht="14.25" hidden="1" spans="1:4">
      <c r="A5924" t="s">
        <v>5278</v>
      </c>
      <c r="B5924">
        <v>94</v>
      </c>
      <c r="C5924">
        <v>94</v>
      </c>
      <c r="D5924" t="s">
        <v>4505</v>
      </c>
    </row>
    <row r="5925" s="3" customFormat="1" ht="14.25" hidden="1" spans="1:4">
      <c r="A5925" t="s">
        <v>5279</v>
      </c>
      <c r="B5925">
        <v>94</v>
      </c>
      <c r="C5925">
        <v>94</v>
      </c>
      <c r="D5925" t="s">
        <v>4505</v>
      </c>
    </row>
    <row r="5926" s="3" customFormat="1" ht="14.25" hidden="1" spans="1:4">
      <c r="A5926" t="s">
        <v>5280</v>
      </c>
      <c r="B5926">
        <v>94</v>
      </c>
      <c r="C5926">
        <v>94</v>
      </c>
      <c r="D5926" t="s">
        <v>4505</v>
      </c>
    </row>
    <row r="5927" s="3" customFormat="1" ht="14.25" hidden="1" spans="1:4">
      <c r="A5927" t="s">
        <v>5281</v>
      </c>
      <c r="B5927">
        <v>94</v>
      </c>
      <c r="C5927">
        <v>94</v>
      </c>
      <c r="D5927" t="s">
        <v>4505</v>
      </c>
    </row>
    <row r="5928" s="3" customFormat="1" ht="14.25" hidden="1" spans="1:4">
      <c r="A5928" t="s">
        <v>5282</v>
      </c>
      <c r="B5928">
        <v>94</v>
      </c>
      <c r="C5928">
        <v>94</v>
      </c>
      <c r="D5928" t="s">
        <v>4505</v>
      </c>
    </row>
    <row r="5929" s="3" customFormat="1" ht="14.25" hidden="1" spans="1:4">
      <c r="A5929" t="s">
        <v>5283</v>
      </c>
      <c r="B5929">
        <v>94</v>
      </c>
      <c r="C5929">
        <v>94</v>
      </c>
      <c r="D5929" t="s">
        <v>4505</v>
      </c>
    </row>
    <row r="5930" s="3" customFormat="1" ht="14.25" hidden="1" spans="1:4">
      <c r="A5930" t="s">
        <v>5284</v>
      </c>
      <c r="B5930">
        <v>94</v>
      </c>
      <c r="C5930">
        <v>94</v>
      </c>
      <c r="D5930" t="s">
        <v>4505</v>
      </c>
    </row>
    <row r="5931" s="3" customFormat="1" ht="14.25" hidden="1" spans="1:4">
      <c r="A5931" t="s">
        <v>5285</v>
      </c>
      <c r="B5931">
        <v>94</v>
      </c>
      <c r="C5931">
        <v>94</v>
      </c>
      <c r="D5931" t="s">
        <v>4505</v>
      </c>
    </row>
    <row r="5932" s="3" customFormat="1" ht="14.25" hidden="1" spans="1:4">
      <c r="A5932" t="s">
        <v>5286</v>
      </c>
      <c r="B5932">
        <v>94</v>
      </c>
      <c r="C5932">
        <v>94</v>
      </c>
      <c r="D5932" t="s">
        <v>4505</v>
      </c>
    </row>
    <row r="5933" s="3" customFormat="1" ht="14.25" hidden="1" spans="1:4">
      <c r="A5933" t="s">
        <v>5287</v>
      </c>
      <c r="B5933">
        <v>94</v>
      </c>
      <c r="C5933">
        <v>94</v>
      </c>
      <c r="D5933" t="s">
        <v>4505</v>
      </c>
    </row>
    <row r="5934" s="3" customFormat="1" ht="14.25" hidden="1" spans="1:4">
      <c r="A5934" t="s">
        <v>5288</v>
      </c>
      <c r="B5934">
        <v>94</v>
      </c>
      <c r="C5934">
        <v>94</v>
      </c>
      <c r="D5934" t="s">
        <v>4505</v>
      </c>
    </row>
    <row r="5935" s="3" customFormat="1" ht="14.25" hidden="1" spans="1:4">
      <c r="A5935" t="s">
        <v>5289</v>
      </c>
      <c r="B5935">
        <v>94</v>
      </c>
      <c r="C5935">
        <v>0</v>
      </c>
      <c r="D5935" t="s">
        <v>4505</v>
      </c>
    </row>
    <row r="5936" s="3" customFormat="1" ht="14.25" hidden="1" spans="1:4">
      <c r="A5936" t="s">
        <v>5289</v>
      </c>
      <c r="B5936">
        <v>94</v>
      </c>
      <c r="C5936">
        <v>188</v>
      </c>
      <c r="D5936" t="s">
        <v>4505</v>
      </c>
    </row>
    <row r="5937" s="3" customFormat="1" ht="14.25" hidden="1" spans="1:4">
      <c r="A5937" t="s">
        <v>5290</v>
      </c>
      <c r="B5937">
        <v>94</v>
      </c>
      <c r="C5937">
        <v>94</v>
      </c>
      <c r="D5937" t="s">
        <v>4505</v>
      </c>
    </row>
    <row r="5938" s="3" customFormat="1" ht="14.25" hidden="1" spans="1:4">
      <c r="A5938" t="s">
        <v>5291</v>
      </c>
      <c r="B5938">
        <v>94</v>
      </c>
      <c r="C5938">
        <v>94</v>
      </c>
      <c r="D5938" t="s">
        <v>4505</v>
      </c>
    </row>
    <row r="5939" s="3" customFormat="1" ht="14.25" hidden="1" spans="1:4">
      <c r="A5939" t="s">
        <v>1912</v>
      </c>
      <c r="B5939">
        <v>94</v>
      </c>
      <c r="C5939">
        <v>94</v>
      </c>
      <c r="D5939" t="s">
        <v>4505</v>
      </c>
    </row>
    <row r="5940" s="3" customFormat="1" ht="14.25" hidden="1" spans="1:4">
      <c r="A5940" t="s">
        <v>5292</v>
      </c>
      <c r="B5940">
        <v>94</v>
      </c>
      <c r="C5940">
        <v>94</v>
      </c>
      <c r="D5940" t="s">
        <v>4505</v>
      </c>
    </row>
    <row r="5941" s="3" customFormat="1" ht="14.25" hidden="1" spans="1:4">
      <c r="A5941" t="s">
        <v>5293</v>
      </c>
      <c r="B5941">
        <v>94</v>
      </c>
      <c r="C5941">
        <v>94</v>
      </c>
      <c r="D5941" t="s">
        <v>4505</v>
      </c>
    </row>
    <row r="5942" s="3" customFormat="1" ht="14.25" hidden="1" spans="1:4">
      <c r="A5942" t="s">
        <v>3324</v>
      </c>
      <c r="B5942">
        <v>94</v>
      </c>
      <c r="C5942">
        <v>94</v>
      </c>
      <c r="D5942" t="s">
        <v>4505</v>
      </c>
    </row>
    <row r="5943" s="3" customFormat="1" ht="14.25" hidden="1" spans="1:4">
      <c r="A5943" t="s">
        <v>5294</v>
      </c>
      <c r="B5943">
        <v>94</v>
      </c>
      <c r="C5943">
        <v>94</v>
      </c>
      <c r="D5943" t="s">
        <v>4505</v>
      </c>
    </row>
    <row r="5944" s="3" customFormat="1" ht="14.25" hidden="1" spans="1:4">
      <c r="A5944" t="s">
        <v>5295</v>
      </c>
      <c r="B5944">
        <v>94</v>
      </c>
      <c r="C5944">
        <v>94</v>
      </c>
      <c r="D5944" t="s">
        <v>4505</v>
      </c>
    </row>
    <row r="5945" s="3" customFormat="1" ht="14.25" hidden="1" spans="1:4">
      <c r="A5945" t="s">
        <v>5296</v>
      </c>
      <c r="B5945">
        <v>94</v>
      </c>
      <c r="C5945">
        <v>94</v>
      </c>
      <c r="D5945" t="s">
        <v>4505</v>
      </c>
    </row>
    <row r="5946" s="3" customFormat="1" ht="14.25" hidden="1" spans="1:4">
      <c r="A5946" t="s">
        <v>5297</v>
      </c>
      <c r="B5946">
        <v>94</v>
      </c>
      <c r="C5946">
        <v>94</v>
      </c>
      <c r="D5946" t="s">
        <v>4505</v>
      </c>
    </row>
    <row r="5947" s="3" customFormat="1" ht="14.25" hidden="1" spans="1:4">
      <c r="A5947" t="s">
        <v>5298</v>
      </c>
      <c r="B5947">
        <v>94</v>
      </c>
      <c r="C5947">
        <v>94</v>
      </c>
      <c r="D5947" t="s">
        <v>4505</v>
      </c>
    </row>
    <row r="5948" s="3" customFormat="1" ht="14.25" hidden="1" spans="1:4">
      <c r="A5948" t="s">
        <v>5299</v>
      </c>
      <c r="B5948">
        <v>94</v>
      </c>
      <c r="C5948">
        <v>94</v>
      </c>
      <c r="D5948" t="s">
        <v>4505</v>
      </c>
    </row>
    <row r="5949" s="3" customFormat="1" ht="14.25" hidden="1" spans="1:4">
      <c r="A5949" t="s">
        <v>5088</v>
      </c>
      <c r="B5949">
        <v>94</v>
      </c>
      <c r="C5949">
        <v>94</v>
      </c>
      <c r="D5949" t="s">
        <v>4505</v>
      </c>
    </row>
    <row r="5950" s="3" customFormat="1" ht="14.25" hidden="1" spans="1:4">
      <c r="A5950" t="s">
        <v>5300</v>
      </c>
      <c r="B5950">
        <v>94</v>
      </c>
      <c r="C5950">
        <v>94</v>
      </c>
      <c r="D5950" t="s">
        <v>4505</v>
      </c>
    </row>
    <row r="5951" s="3" customFormat="1" ht="14.25" hidden="1" spans="1:4">
      <c r="A5951" t="s">
        <v>5301</v>
      </c>
      <c r="B5951">
        <v>94</v>
      </c>
      <c r="C5951">
        <v>188</v>
      </c>
      <c r="D5951" t="s">
        <v>4505</v>
      </c>
    </row>
    <row r="5952" s="3" customFormat="1" ht="14.25" hidden="1" spans="1:4">
      <c r="A5952" t="s">
        <v>5301</v>
      </c>
      <c r="B5952">
        <v>94</v>
      </c>
      <c r="C5952">
        <v>0</v>
      </c>
      <c r="D5952" t="s">
        <v>4505</v>
      </c>
    </row>
    <row r="5953" s="3" customFormat="1" ht="14.25" hidden="1" spans="1:4">
      <c r="A5953" t="s">
        <v>5302</v>
      </c>
      <c r="B5953">
        <v>94</v>
      </c>
      <c r="C5953">
        <v>94</v>
      </c>
      <c r="D5953" t="s">
        <v>4505</v>
      </c>
    </row>
    <row r="5954" s="3" customFormat="1" ht="14.25" hidden="1" spans="1:4">
      <c r="A5954" t="s">
        <v>5303</v>
      </c>
      <c r="B5954">
        <v>94</v>
      </c>
      <c r="C5954">
        <v>94</v>
      </c>
      <c r="D5954" t="s">
        <v>4505</v>
      </c>
    </row>
    <row r="5955" s="3" customFormat="1" ht="14.25" hidden="1" spans="1:4">
      <c r="A5955" t="s">
        <v>5304</v>
      </c>
      <c r="B5955">
        <v>94</v>
      </c>
      <c r="C5955">
        <v>94</v>
      </c>
      <c r="D5955" t="s">
        <v>4505</v>
      </c>
    </row>
    <row r="5956" s="3" customFormat="1" ht="14.25" hidden="1" spans="1:4">
      <c r="A5956" t="s">
        <v>5305</v>
      </c>
      <c r="B5956">
        <v>94</v>
      </c>
      <c r="C5956">
        <v>94</v>
      </c>
      <c r="D5956" t="s">
        <v>4505</v>
      </c>
    </row>
    <row r="5957" s="3" customFormat="1" ht="14.25" hidden="1" spans="1:4">
      <c r="A5957" t="s">
        <v>5306</v>
      </c>
      <c r="B5957">
        <v>94</v>
      </c>
      <c r="C5957">
        <v>94</v>
      </c>
      <c r="D5957" t="s">
        <v>4505</v>
      </c>
    </row>
    <row r="5958" s="3" customFormat="1" ht="14.25" hidden="1" spans="1:4">
      <c r="A5958" t="s">
        <v>5307</v>
      </c>
      <c r="B5958">
        <v>94</v>
      </c>
      <c r="C5958">
        <v>94</v>
      </c>
      <c r="D5958" t="s">
        <v>4505</v>
      </c>
    </row>
    <row r="5959" s="3" customFormat="1" ht="14.25" hidden="1" spans="1:4">
      <c r="A5959" t="s">
        <v>5308</v>
      </c>
      <c r="B5959">
        <v>94</v>
      </c>
      <c r="C5959">
        <v>94</v>
      </c>
      <c r="D5959" t="s">
        <v>4505</v>
      </c>
    </row>
    <row r="5960" s="3" customFormat="1" ht="14.25" hidden="1" spans="1:4">
      <c r="A5960" t="s">
        <v>5309</v>
      </c>
      <c r="B5960">
        <v>94</v>
      </c>
      <c r="C5960">
        <v>94</v>
      </c>
      <c r="D5960" t="s">
        <v>4505</v>
      </c>
    </row>
    <row r="5961" s="3" customFormat="1" ht="14.25" hidden="1" spans="1:4">
      <c r="A5961" t="s">
        <v>5310</v>
      </c>
      <c r="B5961">
        <v>94</v>
      </c>
      <c r="C5961">
        <v>94</v>
      </c>
      <c r="D5961" t="s">
        <v>4505</v>
      </c>
    </row>
    <row r="5962" s="3" customFormat="1" ht="14.25" hidden="1" spans="1:4">
      <c r="A5962" t="s">
        <v>5311</v>
      </c>
      <c r="B5962">
        <v>94</v>
      </c>
      <c r="C5962">
        <v>94</v>
      </c>
      <c r="D5962" t="s">
        <v>4505</v>
      </c>
    </row>
    <row r="5963" s="3" customFormat="1" ht="14.25" hidden="1" spans="1:4">
      <c r="A5963" t="s">
        <v>5312</v>
      </c>
      <c r="B5963">
        <v>94</v>
      </c>
      <c r="C5963">
        <v>94</v>
      </c>
      <c r="D5963" t="s">
        <v>4505</v>
      </c>
    </row>
    <row r="5964" s="3" customFormat="1" ht="14.25" hidden="1" spans="1:4">
      <c r="A5964" t="s">
        <v>5313</v>
      </c>
      <c r="B5964">
        <v>94</v>
      </c>
      <c r="C5964">
        <v>94</v>
      </c>
      <c r="D5964" t="s">
        <v>4505</v>
      </c>
    </row>
    <row r="5965" s="3" customFormat="1" ht="14.25" hidden="1" spans="1:4">
      <c r="A5965" t="s">
        <v>5314</v>
      </c>
      <c r="B5965">
        <v>94</v>
      </c>
      <c r="C5965">
        <v>94</v>
      </c>
      <c r="D5965" t="s">
        <v>4505</v>
      </c>
    </row>
    <row r="5966" s="3" customFormat="1" ht="14.25" hidden="1" spans="1:4">
      <c r="A5966" t="s">
        <v>5315</v>
      </c>
      <c r="B5966">
        <v>94</v>
      </c>
      <c r="C5966">
        <v>94</v>
      </c>
      <c r="D5966" t="s">
        <v>4505</v>
      </c>
    </row>
    <row r="5967" s="3" customFormat="1" ht="14.25" hidden="1" spans="1:4">
      <c r="A5967" t="s">
        <v>5316</v>
      </c>
      <c r="B5967">
        <v>94</v>
      </c>
      <c r="C5967">
        <v>94</v>
      </c>
      <c r="D5967" t="s">
        <v>4505</v>
      </c>
    </row>
    <row r="5968" s="3" customFormat="1" ht="14.25" hidden="1" spans="1:4">
      <c r="A5968" t="s">
        <v>5317</v>
      </c>
      <c r="B5968">
        <v>94</v>
      </c>
      <c r="C5968">
        <v>94</v>
      </c>
      <c r="D5968" t="s">
        <v>4505</v>
      </c>
    </row>
    <row r="5969" s="3" customFormat="1" ht="14.25" hidden="1" spans="1:4">
      <c r="A5969" t="s">
        <v>5318</v>
      </c>
      <c r="B5969">
        <v>94</v>
      </c>
      <c r="C5969">
        <v>94</v>
      </c>
      <c r="D5969" t="s">
        <v>4505</v>
      </c>
    </row>
    <row r="5970" s="3" customFormat="1" ht="14.25" hidden="1" spans="1:4">
      <c r="A5970" t="s">
        <v>5319</v>
      </c>
      <c r="B5970">
        <v>94</v>
      </c>
      <c r="C5970">
        <v>94</v>
      </c>
      <c r="D5970" t="s">
        <v>4505</v>
      </c>
    </row>
    <row r="5971" s="3" customFormat="1" ht="14.25" hidden="1" spans="1:4">
      <c r="A5971" t="s">
        <v>5320</v>
      </c>
      <c r="B5971">
        <v>94</v>
      </c>
      <c r="C5971">
        <v>94</v>
      </c>
      <c r="D5971" t="s">
        <v>4505</v>
      </c>
    </row>
    <row r="5972" s="3" customFormat="1" ht="14.25" hidden="1" spans="1:4">
      <c r="A5972" t="s">
        <v>5321</v>
      </c>
      <c r="B5972">
        <v>94</v>
      </c>
      <c r="C5972">
        <v>94</v>
      </c>
      <c r="D5972" t="s">
        <v>4505</v>
      </c>
    </row>
    <row r="5973" s="3" customFormat="1" ht="14.25" hidden="1" spans="1:4">
      <c r="A5973" t="s">
        <v>5322</v>
      </c>
      <c r="B5973">
        <v>94</v>
      </c>
      <c r="C5973">
        <v>94</v>
      </c>
      <c r="D5973" t="s">
        <v>4505</v>
      </c>
    </row>
    <row r="5974" s="3" customFormat="1" ht="14.25" hidden="1" spans="1:4">
      <c r="A5974" t="s">
        <v>5323</v>
      </c>
      <c r="B5974">
        <v>94</v>
      </c>
      <c r="C5974">
        <v>94</v>
      </c>
      <c r="D5974" t="s">
        <v>5324</v>
      </c>
    </row>
    <row r="5975" s="3" customFormat="1" ht="14.25" hidden="1" spans="1:4">
      <c r="A5975" t="s">
        <v>5325</v>
      </c>
      <c r="B5975">
        <v>94</v>
      </c>
      <c r="C5975">
        <v>94</v>
      </c>
      <c r="D5975" t="s">
        <v>5324</v>
      </c>
    </row>
    <row r="5976" s="3" customFormat="1" ht="14.25" hidden="1" spans="1:4">
      <c r="A5976" t="s">
        <v>5326</v>
      </c>
      <c r="B5976">
        <v>94</v>
      </c>
      <c r="C5976">
        <v>94</v>
      </c>
      <c r="D5976" t="s">
        <v>5324</v>
      </c>
    </row>
    <row r="5977" s="3" customFormat="1" ht="14.25" hidden="1" spans="1:4">
      <c r="A5977" t="s">
        <v>5327</v>
      </c>
      <c r="B5977">
        <v>94</v>
      </c>
      <c r="C5977">
        <v>94</v>
      </c>
      <c r="D5977" t="s">
        <v>5324</v>
      </c>
    </row>
    <row r="5978" s="3" customFormat="1" ht="14.25" hidden="1" spans="1:4">
      <c r="A5978" t="s">
        <v>5328</v>
      </c>
      <c r="B5978">
        <v>94</v>
      </c>
      <c r="C5978">
        <v>94</v>
      </c>
      <c r="D5978" t="s">
        <v>5324</v>
      </c>
    </row>
    <row r="5979" s="3" customFormat="1" ht="14.25" hidden="1" spans="1:4">
      <c r="A5979" t="s">
        <v>5329</v>
      </c>
      <c r="B5979">
        <v>94</v>
      </c>
      <c r="C5979">
        <v>94</v>
      </c>
      <c r="D5979" t="s">
        <v>5324</v>
      </c>
    </row>
    <row r="5980" s="3" customFormat="1" ht="14.25" hidden="1" spans="1:4">
      <c r="A5980" t="s">
        <v>5330</v>
      </c>
      <c r="B5980">
        <v>94</v>
      </c>
      <c r="C5980">
        <v>94</v>
      </c>
      <c r="D5980" t="s">
        <v>5324</v>
      </c>
    </row>
    <row r="5981" s="3" customFormat="1" ht="14.25" hidden="1" spans="1:4">
      <c r="A5981" t="s">
        <v>5331</v>
      </c>
      <c r="B5981">
        <v>94</v>
      </c>
      <c r="C5981">
        <v>94</v>
      </c>
      <c r="D5981" t="s">
        <v>5324</v>
      </c>
    </row>
    <row r="5982" s="3" customFormat="1" ht="14.25" hidden="1" spans="1:4">
      <c r="A5982" t="s">
        <v>5332</v>
      </c>
      <c r="B5982">
        <v>94</v>
      </c>
      <c r="C5982">
        <v>94</v>
      </c>
      <c r="D5982" t="s">
        <v>5324</v>
      </c>
    </row>
    <row r="5983" s="3" customFormat="1" ht="14.25" hidden="1" spans="1:4">
      <c r="A5983" t="s">
        <v>5333</v>
      </c>
      <c r="B5983">
        <v>94</v>
      </c>
      <c r="C5983">
        <v>94</v>
      </c>
      <c r="D5983" t="s">
        <v>5324</v>
      </c>
    </row>
    <row r="5984" s="3" customFormat="1" ht="14.25" hidden="1" spans="1:4">
      <c r="A5984" t="s">
        <v>5334</v>
      </c>
      <c r="B5984">
        <v>94</v>
      </c>
      <c r="C5984">
        <v>94</v>
      </c>
      <c r="D5984" t="s">
        <v>5324</v>
      </c>
    </row>
    <row r="5985" s="3" customFormat="1" ht="14.25" hidden="1" spans="1:4">
      <c r="A5985" t="s">
        <v>5335</v>
      </c>
      <c r="B5985">
        <v>94</v>
      </c>
      <c r="C5985">
        <v>188</v>
      </c>
      <c r="D5985" t="s">
        <v>5324</v>
      </c>
    </row>
    <row r="5986" s="3" customFormat="1" ht="14.25" hidden="1" spans="1:4">
      <c r="A5986" t="s">
        <v>5335</v>
      </c>
      <c r="B5986">
        <v>94</v>
      </c>
      <c r="C5986"/>
      <c r="D5986" t="s">
        <v>5324</v>
      </c>
    </row>
    <row r="5987" s="3" customFormat="1" ht="14.25" hidden="1" spans="1:4">
      <c r="A5987" t="s">
        <v>5336</v>
      </c>
      <c r="B5987">
        <v>94</v>
      </c>
      <c r="C5987">
        <v>94</v>
      </c>
      <c r="D5987" t="s">
        <v>5324</v>
      </c>
    </row>
    <row r="5988" s="3" customFormat="1" ht="14.25" hidden="1" spans="1:4">
      <c r="A5988" t="s">
        <v>5337</v>
      </c>
      <c r="B5988">
        <v>94</v>
      </c>
      <c r="C5988">
        <v>94</v>
      </c>
      <c r="D5988" t="s">
        <v>5324</v>
      </c>
    </row>
    <row r="5989" s="3" customFormat="1" ht="14.25" hidden="1" spans="1:4">
      <c r="A5989" t="s">
        <v>5338</v>
      </c>
      <c r="B5989">
        <v>94</v>
      </c>
      <c r="C5989">
        <v>94</v>
      </c>
      <c r="D5989" t="s">
        <v>5324</v>
      </c>
    </row>
    <row r="5990" s="3" customFormat="1" ht="14.25" hidden="1" spans="1:4">
      <c r="A5990" t="s">
        <v>5339</v>
      </c>
      <c r="B5990">
        <v>94</v>
      </c>
      <c r="C5990">
        <v>188</v>
      </c>
      <c r="D5990" t="s">
        <v>5324</v>
      </c>
    </row>
    <row r="5991" s="3" customFormat="1" ht="14.25" hidden="1" spans="1:4">
      <c r="A5991" t="s">
        <v>5339</v>
      </c>
      <c r="B5991">
        <v>94</v>
      </c>
      <c r="C5991"/>
      <c r="D5991" t="s">
        <v>5324</v>
      </c>
    </row>
    <row r="5992" s="3" customFormat="1" ht="14.25" hidden="1" spans="1:4">
      <c r="A5992" t="s">
        <v>5340</v>
      </c>
      <c r="B5992">
        <v>94</v>
      </c>
      <c r="C5992">
        <v>94</v>
      </c>
      <c r="D5992" t="s">
        <v>5324</v>
      </c>
    </row>
    <row r="5993" s="3" customFormat="1" ht="14.25" hidden="1" spans="1:4">
      <c r="A5993" t="s">
        <v>5341</v>
      </c>
      <c r="B5993">
        <v>94</v>
      </c>
      <c r="C5993">
        <v>94</v>
      </c>
      <c r="D5993" t="s">
        <v>5324</v>
      </c>
    </row>
    <row r="5994" s="3" customFormat="1" ht="14.25" hidden="1" spans="1:4">
      <c r="A5994" t="s">
        <v>5342</v>
      </c>
      <c r="B5994">
        <v>94</v>
      </c>
      <c r="C5994">
        <v>94</v>
      </c>
      <c r="D5994" t="s">
        <v>5324</v>
      </c>
    </row>
    <row r="5995" s="3" customFormat="1" ht="14.25" hidden="1" spans="1:4">
      <c r="A5995" t="s">
        <v>5343</v>
      </c>
      <c r="B5995">
        <v>94</v>
      </c>
      <c r="C5995">
        <v>94</v>
      </c>
      <c r="D5995" t="s">
        <v>5324</v>
      </c>
    </row>
    <row r="5996" s="3" customFormat="1" ht="14.25" hidden="1" spans="1:4">
      <c r="A5996" t="s">
        <v>5344</v>
      </c>
      <c r="B5996">
        <v>94</v>
      </c>
      <c r="C5996">
        <v>94</v>
      </c>
      <c r="D5996" t="s">
        <v>5324</v>
      </c>
    </row>
    <row r="5997" s="3" customFormat="1" ht="14.25" hidden="1" spans="1:4">
      <c r="A5997" t="s">
        <v>5345</v>
      </c>
      <c r="B5997">
        <v>94</v>
      </c>
      <c r="C5997">
        <v>94</v>
      </c>
      <c r="D5997" t="s">
        <v>5324</v>
      </c>
    </row>
    <row r="5998" s="3" customFormat="1" ht="14.25" hidden="1" spans="1:4">
      <c r="A5998" t="s">
        <v>5346</v>
      </c>
      <c r="B5998">
        <v>94</v>
      </c>
      <c r="C5998">
        <v>188</v>
      </c>
      <c r="D5998" t="s">
        <v>5324</v>
      </c>
    </row>
    <row r="5999" s="3" customFormat="1" ht="14.25" hidden="1" spans="1:4">
      <c r="A5999" t="s">
        <v>5346</v>
      </c>
      <c r="B5999">
        <v>94</v>
      </c>
      <c r="C5999"/>
      <c r="D5999" t="s">
        <v>5324</v>
      </c>
    </row>
    <row r="6000" s="3" customFormat="1" ht="14.25" hidden="1" spans="1:4">
      <c r="A6000" t="s">
        <v>5347</v>
      </c>
      <c r="B6000">
        <v>94</v>
      </c>
      <c r="C6000">
        <v>94</v>
      </c>
      <c r="D6000" t="s">
        <v>5324</v>
      </c>
    </row>
    <row r="6001" s="3" customFormat="1" ht="14.25" hidden="1" spans="1:4">
      <c r="A6001" t="s">
        <v>5348</v>
      </c>
      <c r="B6001">
        <v>94</v>
      </c>
      <c r="C6001">
        <v>94</v>
      </c>
      <c r="D6001" t="s">
        <v>5324</v>
      </c>
    </row>
    <row r="6002" s="3" customFormat="1" ht="14.25" hidden="1" spans="1:4">
      <c r="A6002" t="s">
        <v>5349</v>
      </c>
      <c r="B6002">
        <v>94</v>
      </c>
      <c r="C6002">
        <v>94</v>
      </c>
      <c r="D6002" t="s">
        <v>5324</v>
      </c>
    </row>
    <row r="6003" s="3" customFormat="1" ht="14.25" hidden="1" spans="1:4">
      <c r="A6003" t="s">
        <v>5350</v>
      </c>
      <c r="B6003">
        <v>94</v>
      </c>
      <c r="C6003">
        <v>94</v>
      </c>
      <c r="D6003" t="s">
        <v>5324</v>
      </c>
    </row>
    <row r="6004" s="3" customFormat="1" ht="14.25" hidden="1" spans="1:4">
      <c r="A6004" t="s">
        <v>5351</v>
      </c>
      <c r="B6004">
        <v>94</v>
      </c>
      <c r="C6004">
        <v>94</v>
      </c>
      <c r="D6004" t="s">
        <v>5324</v>
      </c>
    </row>
    <row r="6005" s="3" customFormat="1" ht="14.25" hidden="1" spans="1:4">
      <c r="A6005" t="s">
        <v>5352</v>
      </c>
      <c r="B6005">
        <v>94</v>
      </c>
      <c r="C6005">
        <v>94</v>
      </c>
      <c r="D6005" t="s">
        <v>5324</v>
      </c>
    </row>
    <row r="6006" s="3" customFormat="1" ht="14.25" hidden="1" spans="1:4">
      <c r="A6006" t="s">
        <v>5353</v>
      </c>
      <c r="B6006">
        <v>94</v>
      </c>
      <c r="C6006">
        <v>94</v>
      </c>
      <c r="D6006" t="s">
        <v>5324</v>
      </c>
    </row>
    <row r="6007" s="3" customFormat="1" ht="14.25" hidden="1" spans="1:4">
      <c r="A6007" t="s">
        <v>5354</v>
      </c>
      <c r="B6007">
        <v>94</v>
      </c>
      <c r="C6007">
        <v>94</v>
      </c>
      <c r="D6007" t="s">
        <v>5324</v>
      </c>
    </row>
    <row r="6008" s="3" customFormat="1" ht="14.25" hidden="1" spans="1:4">
      <c r="A6008" t="s">
        <v>5355</v>
      </c>
      <c r="B6008">
        <v>94</v>
      </c>
      <c r="C6008">
        <v>94</v>
      </c>
      <c r="D6008" t="s">
        <v>5324</v>
      </c>
    </row>
    <row r="6009" s="3" customFormat="1" ht="14.25" hidden="1" spans="1:4">
      <c r="A6009" t="s">
        <v>5356</v>
      </c>
      <c r="B6009">
        <v>94</v>
      </c>
      <c r="C6009">
        <v>94</v>
      </c>
      <c r="D6009" t="s">
        <v>5324</v>
      </c>
    </row>
    <row r="6010" s="3" customFormat="1" ht="14.25" hidden="1" spans="1:4">
      <c r="A6010" t="s">
        <v>5357</v>
      </c>
      <c r="B6010">
        <v>94</v>
      </c>
      <c r="C6010">
        <v>94</v>
      </c>
      <c r="D6010" t="s">
        <v>5324</v>
      </c>
    </row>
    <row r="6011" s="3" customFormat="1" ht="14.25" hidden="1" spans="1:4">
      <c r="A6011" t="s">
        <v>5358</v>
      </c>
      <c r="B6011">
        <v>94</v>
      </c>
      <c r="C6011">
        <v>94</v>
      </c>
      <c r="D6011" t="s">
        <v>5324</v>
      </c>
    </row>
    <row r="6012" s="3" customFormat="1" ht="14.25" hidden="1" spans="1:4">
      <c r="A6012" t="s">
        <v>5359</v>
      </c>
      <c r="B6012">
        <v>94</v>
      </c>
      <c r="C6012">
        <v>94</v>
      </c>
      <c r="D6012" t="s">
        <v>5324</v>
      </c>
    </row>
    <row r="6013" s="3" customFormat="1" ht="14.25" hidden="1" spans="1:4">
      <c r="A6013" t="s">
        <v>5360</v>
      </c>
      <c r="B6013">
        <v>94</v>
      </c>
      <c r="C6013">
        <v>94</v>
      </c>
      <c r="D6013" t="s">
        <v>5324</v>
      </c>
    </row>
    <row r="6014" s="3" customFormat="1" ht="14.25" hidden="1" spans="1:4">
      <c r="A6014" t="s">
        <v>5361</v>
      </c>
      <c r="B6014">
        <v>94</v>
      </c>
      <c r="C6014">
        <v>188</v>
      </c>
      <c r="D6014" t="s">
        <v>5324</v>
      </c>
    </row>
    <row r="6015" s="3" customFormat="1" ht="14.25" hidden="1" spans="1:4">
      <c r="A6015" t="s">
        <v>5361</v>
      </c>
      <c r="B6015">
        <v>94</v>
      </c>
      <c r="C6015"/>
      <c r="D6015" t="s">
        <v>5324</v>
      </c>
    </row>
    <row r="6016" s="3" customFormat="1" ht="14.25" hidden="1" spans="1:4">
      <c r="A6016" t="s">
        <v>5362</v>
      </c>
      <c r="B6016">
        <v>94</v>
      </c>
      <c r="C6016">
        <v>94</v>
      </c>
      <c r="D6016" t="s">
        <v>5324</v>
      </c>
    </row>
    <row r="6017" s="3" customFormat="1" ht="14.25" hidden="1" spans="1:4">
      <c r="A6017" t="s">
        <v>5363</v>
      </c>
      <c r="B6017">
        <v>94</v>
      </c>
      <c r="C6017">
        <v>94</v>
      </c>
      <c r="D6017" t="s">
        <v>5324</v>
      </c>
    </row>
    <row r="6018" s="3" customFormat="1" ht="14.25" hidden="1" spans="1:4">
      <c r="A6018" t="s">
        <v>5364</v>
      </c>
      <c r="B6018">
        <v>94</v>
      </c>
      <c r="C6018">
        <v>94</v>
      </c>
      <c r="D6018" t="s">
        <v>5324</v>
      </c>
    </row>
    <row r="6019" s="3" customFormat="1" ht="14.25" hidden="1" spans="1:4">
      <c r="A6019" t="s">
        <v>5365</v>
      </c>
      <c r="B6019">
        <v>94</v>
      </c>
      <c r="C6019">
        <v>94</v>
      </c>
      <c r="D6019" t="s">
        <v>5324</v>
      </c>
    </row>
    <row r="6020" s="3" customFormat="1" ht="14.25" hidden="1" spans="1:4">
      <c r="A6020" t="s">
        <v>5366</v>
      </c>
      <c r="B6020">
        <v>94</v>
      </c>
      <c r="C6020">
        <v>94</v>
      </c>
      <c r="D6020" t="s">
        <v>5324</v>
      </c>
    </row>
    <row r="6021" s="3" customFormat="1" ht="14.25" hidden="1" spans="1:4">
      <c r="A6021" t="s">
        <v>5367</v>
      </c>
      <c r="B6021">
        <v>94</v>
      </c>
      <c r="C6021">
        <v>94</v>
      </c>
      <c r="D6021" t="s">
        <v>5324</v>
      </c>
    </row>
    <row r="6022" s="3" customFormat="1" ht="14.25" hidden="1" spans="1:4">
      <c r="A6022" t="s">
        <v>5368</v>
      </c>
      <c r="B6022">
        <v>94</v>
      </c>
      <c r="C6022">
        <v>94</v>
      </c>
      <c r="D6022" t="s">
        <v>5324</v>
      </c>
    </row>
    <row r="6023" s="3" customFormat="1" ht="14.25" hidden="1" spans="1:4">
      <c r="A6023" t="s">
        <v>5369</v>
      </c>
      <c r="B6023">
        <v>94</v>
      </c>
      <c r="C6023">
        <v>94</v>
      </c>
      <c r="D6023" t="s">
        <v>5324</v>
      </c>
    </row>
    <row r="6024" s="3" customFormat="1" ht="14.25" hidden="1" spans="1:4">
      <c r="A6024" t="s">
        <v>5370</v>
      </c>
      <c r="B6024">
        <v>94</v>
      </c>
      <c r="C6024">
        <v>94</v>
      </c>
      <c r="D6024" t="s">
        <v>5324</v>
      </c>
    </row>
    <row r="6025" s="3" customFormat="1" ht="14.25" hidden="1" spans="1:4">
      <c r="A6025" t="s">
        <v>5371</v>
      </c>
      <c r="B6025">
        <v>94</v>
      </c>
      <c r="C6025">
        <v>94</v>
      </c>
      <c r="D6025" t="s">
        <v>5324</v>
      </c>
    </row>
    <row r="6026" s="3" customFormat="1" ht="14.25" hidden="1" spans="1:4">
      <c r="A6026" t="s">
        <v>5372</v>
      </c>
      <c r="B6026">
        <v>94</v>
      </c>
      <c r="C6026">
        <v>94</v>
      </c>
      <c r="D6026" t="s">
        <v>5324</v>
      </c>
    </row>
    <row r="6027" s="3" customFormat="1" ht="14.25" hidden="1" spans="1:4">
      <c r="A6027" t="s">
        <v>5373</v>
      </c>
      <c r="B6027">
        <v>94</v>
      </c>
      <c r="C6027">
        <v>94</v>
      </c>
      <c r="D6027" t="s">
        <v>5324</v>
      </c>
    </row>
    <row r="6028" s="3" customFormat="1" ht="14.25" hidden="1" spans="1:4">
      <c r="A6028" t="s">
        <v>5374</v>
      </c>
      <c r="B6028">
        <v>94</v>
      </c>
      <c r="C6028">
        <v>94</v>
      </c>
      <c r="D6028" t="s">
        <v>5324</v>
      </c>
    </row>
    <row r="6029" s="3" customFormat="1" ht="14.25" hidden="1" spans="1:4">
      <c r="A6029" t="s">
        <v>5375</v>
      </c>
      <c r="B6029">
        <v>94</v>
      </c>
      <c r="C6029">
        <v>94</v>
      </c>
      <c r="D6029" t="s">
        <v>5324</v>
      </c>
    </row>
    <row r="6030" s="3" customFormat="1" ht="14.25" hidden="1" spans="1:4">
      <c r="A6030" t="s">
        <v>5376</v>
      </c>
      <c r="B6030">
        <v>94</v>
      </c>
      <c r="C6030">
        <v>94</v>
      </c>
      <c r="D6030" t="s">
        <v>5324</v>
      </c>
    </row>
    <row r="6031" s="3" customFormat="1" ht="14.25" hidden="1" spans="1:4">
      <c r="A6031" t="s">
        <v>5377</v>
      </c>
      <c r="B6031">
        <v>94</v>
      </c>
      <c r="C6031">
        <v>94</v>
      </c>
      <c r="D6031" t="s">
        <v>5324</v>
      </c>
    </row>
    <row r="6032" s="3" customFormat="1" ht="14.25" hidden="1" spans="1:4">
      <c r="A6032" t="s">
        <v>5378</v>
      </c>
      <c r="B6032">
        <v>94</v>
      </c>
      <c r="C6032">
        <v>94</v>
      </c>
      <c r="D6032" t="s">
        <v>5324</v>
      </c>
    </row>
    <row r="6033" s="3" customFormat="1" ht="14.25" hidden="1" spans="1:4">
      <c r="A6033" t="s">
        <v>5379</v>
      </c>
      <c r="B6033">
        <v>94</v>
      </c>
      <c r="C6033">
        <v>94</v>
      </c>
      <c r="D6033" t="s">
        <v>5324</v>
      </c>
    </row>
    <row r="6034" s="3" customFormat="1" ht="14.25" hidden="1" spans="1:4">
      <c r="A6034" t="s">
        <v>5380</v>
      </c>
      <c r="B6034">
        <v>94</v>
      </c>
      <c r="C6034">
        <v>94</v>
      </c>
      <c r="D6034" t="s">
        <v>5324</v>
      </c>
    </row>
    <row r="6035" s="3" customFormat="1" ht="14.25" hidden="1" spans="1:4">
      <c r="A6035" t="s">
        <v>5381</v>
      </c>
      <c r="B6035">
        <v>94</v>
      </c>
      <c r="C6035">
        <v>188</v>
      </c>
      <c r="D6035" t="s">
        <v>5324</v>
      </c>
    </row>
    <row r="6036" s="3" customFormat="1" ht="14.25" hidden="1" spans="1:4">
      <c r="A6036" t="s">
        <v>5381</v>
      </c>
      <c r="B6036">
        <v>94</v>
      </c>
      <c r="C6036"/>
      <c r="D6036" t="s">
        <v>5324</v>
      </c>
    </row>
    <row r="6037" s="3" customFormat="1" ht="14.25" hidden="1" spans="1:4">
      <c r="A6037" t="s">
        <v>5382</v>
      </c>
      <c r="B6037">
        <v>94</v>
      </c>
      <c r="C6037">
        <v>94</v>
      </c>
      <c r="D6037" t="s">
        <v>5324</v>
      </c>
    </row>
    <row r="6038" s="3" customFormat="1" ht="14.25" hidden="1" spans="1:4">
      <c r="A6038" t="s">
        <v>5383</v>
      </c>
      <c r="B6038">
        <v>94</v>
      </c>
      <c r="C6038">
        <v>94</v>
      </c>
      <c r="D6038" t="s">
        <v>5324</v>
      </c>
    </row>
    <row r="6039" s="3" customFormat="1" ht="14.25" hidden="1" spans="1:4">
      <c r="A6039" t="s">
        <v>5384</v>
      </c>
      <c r="B6039">
        <v>94</v>
      </c>
      <c r="C6039">
        <v>94</v>
      </c>
      <c r="D6039" t="s">
        <v>5324</v>
      </c>
    </row>
    <row r="6040" s="3" customFormat="1" ht="14.25" hidden="1" spans="1:4">
      <c r="A6040" t="s">
        <v>5385</v>
      </c>
      <c r="B6040">
        <v>94</v>
      </c>
      <c r="C6040">
        <v>94</v>
      </c>
      <c r="D6040" t="s">
        <v>5324</v>
      </c>
    </row>
    <row r="6041" s="3" customFormat="1" ht="14.25" hidden="1" spans="1:4">
      <c r="A6041" t="s">
        <v>5386</v>
      </c>
      <c r="B6041">
        <v>94</v>
      </c>
      <c r="C6041">
        <v>94</v>
      </c>
      <c r="D6041" t="s">
        <v>5324</v>
      </c>
    </row>
    <row r="6042" s="3" customFormat="1" ht="14.25" hidden="1" spans="1:4">
      <c r="A6042" t="s">
        <v>5387</v>
      </c>
      <c r="B6042">
        <v>94</v>
      </c>
      <c r="C6042">
        <v>94</v>
      </c>
      <c r="D6042" t="s">
        <v>5324</v>
      </c>
    </row>
    <row r="6043" s="3" customFormat="1" ht="14.25" hidden="1" spans="1:4">
      <c r="A6043" t="s">
        <v>5388</v>
      </c>
      <c r="B6043">
        <v>94</v>
      </c>
      <c r="C6043">
        <v>94</v>
      </c>
      <c r="D6043" t="s">
        <v>5324</v>
      </c>
    </row>
    <row r="6044" s="3" customFormat="1" ht="14.25" hidden="1" spans="1:4">
      <c r="A6044" t="s">
        <v>5389</v>
      </c>
      <c r="B6044">
        <v>94</v>
      </c>
      <c r="C6044">
        <v>94</v>
      </c>
      <c r="D6044" t="s">
        <v>5324</v>
      </c>
    </row>
    <row r="6045" s="3" customFormat="1" ht="14.25" hidden="1" spans="1:4">
      <c r="A6045" t="s">
        <v>5390</v>
      </c>
      <c r="B6045">
        <v>94</v>
      </c>
      <c r="C6045">
        <v>94</v>
      </c>
      <c r="D6045" t="s">
        <v>5324</v>
      </c>
    </row>
    <row r="6046" s="3" customFormat="1" ht="14.25" hidden="1" spans="1:4">
      <c r="A6046" t="s">
        <v>5391</v>
      </c>
      <c r="B6046">
        <v>94</v>
      </c>
      <c r="C6046">
        <v>94</v>
      </c>
      <c r="D6046" t="s">
        <v>5324</v>
      </c>
    </row>
    <row r="6047" s="3" customFormat="1" ht="14.25" hidden="1" spans="1:4">
      <c r="A6047" t="s">
        <v>5348</v>
      </c>
      <c r="B6047">
        <v>94</v>
      </c>
      <c r="C6047">
        <v>94</v>
      </c>
      <c r="D6047" t="s">
        <v>5324</v>
      </c>
    </row>
    <row r="6048" s="3" customFormat="1" ht="14.25" hidden="1" spans="1:4">
      <c r="A6048" t="s">
        <v>5392</v>
      </c>
      <c r="B6048">
        <v>94</v>
      </c>
      <c r="C6048">
        <v>94</v>
      </c>
      <c r="D6048" t="s">
        <v>5324</v>
      </c>
    </row>
    <row r="6049" s="3" customFormat="1" ht="14.25" hidden="1" spans="1:4">
      <c r="A6049" t="s">
        <v>5393</v>
      </c>
      <c r="B6049">
        <v>94</v>
      </c>
      <c r="C6049">
        <v>94</v>
      </c>
      <c r="D6049" t="s">
        <v>5324</v>
      </c>
    </row>
    <row r="6050" s="3" customFormat="1" ht="14.25" hidden="1" spans="1:4">
      <c r="A6050" t="s">
        <v>5394</v>
      </c>
      <c r="B6050">
        <v>94</v>
      </c>
      <c r="C6050">
        <v>94</v>
      </c>
      <c r="D6050" t="s">
        <v>5324</v>
      </c>
    </row>
    <row r="6051" s="3" customFormat="1" ht="14.25" hidden="1" spans="1:4">
      <c r="A6051" t="s">
        <v>5395</v>
      </c>
      <c r="B6051">
        <v>94</v>
      </c>
      <c r="C6051">
        <v>94</v>
      </c>
      <c r="D6051" t="s">
        <v>5324</v>
      </c>
    </row>
    <row r="6052" s="3" customFormat="1" ht="14.25" hidden="1" spans="1:4">
      <c r="A6052" t="s">
        <v>5396</v>
      </c>
      <c r="B6052">
        <v>94</v>
      </c>
      <c r="C6052">
        <v>94</v>
      </c>
      <c r="D6052" t="s">
        <v>5324</v>
      </c>
    </row>
    <row r="6053" s="3" customFormat="1" ht="14.25" hidden="1" spans="1:4">
      <c r="A6053" t="s">
        <v>5397</v>
      </c>
      <c r="B6053">
        <v>94</v>
      </c>
      <c r="C6053">
        <v>188</v>
      </c>
      <c r="D6053" t="s">
        <v>5324</v>
      </c>
    </row>
    <row r="6054" s="3" customFormat="1" ht="14.25" hidden="1" spans="1:4">
      <c r="A6054" t="s">
        <v>5397</v>
      </c>
      <c r="B6054">
        <v>94</v>
      </c>
      <c r="C6054"/>
      <c r="D6054" t="s">
        <v>5324</v>
      </c>
    </row>
    <row r="6055" s="3" customFormat="1" ht="14.25" hidden="1" spans="1:4">
      <c r="A6055" t="s">
        <v>5398</v>
      </c>
      <c r="B6055">
        <v>94</v>
      </c>
      <c r="C6055">
        <v>94</v>
      </c>
      <c r="D6055" t="s">
        <v>5324</v>
      </c>
    </row>
    <row r="6056" s="3" customFormat="1" ht="14.25" hidden="1" spans="1:4">
      <c r="A6056" t="s">
        <v>5399</v>
      </c>
      <c r="B6056">
        <v>94</v>
      </c>
      <c r="C6056">
        <v>94</v>
      </c>
      <c r="D6056" t="s">
        <v>5324</v>
      </c>
    </row>
    <row r="6057" s="3" customFormat="1" ht="14.25" hidden="1" spans="1:4">
      <c r="A6057" t="s">
        <v>5400</v>
      </c>
      <c r="B6057">
        <v>94</v>
      </c>
      <c r="C6057">
        <v>94</v>
      </c>
      <c r="D6057" t="s">
        <v>5324</v>
      </c>
    </row>
    <row r="6058" s="3" customFormat="1" ht="14.25" hidden="1" spans="1:4">
      <c r="A6058" t="s">
        <v>5401</v>
      </c>
      <c r="B6058">
        <v>94</v>
      </c>
      <c r="C6058">
        <v>94</v>
      </c>
      <c r="D6058" t="s">
        <v>5324</v>
      </c>
    </row>
    <row r="6059" s="3" customFormat="1" ht="14.25" hidden="1" spans="1:4">
      <c r="A6059" t="s">
        <v>5402</v>
      </c>
      <c r="B6059">
        <v>94</v>
      </c>
      <c r="C6059">
        <v>94</v>
      </c>
      <c r="D6059" t="s">
        <v>5324</v>
      </c>
    </row>
    <row r="6060" s="3" customFormat="1" ht="14.25" hidden="1" spans="1:4">
      <c r="A6060" t="s">
        <v>5403</v>
      </c>
      <c r="B6060">
        <v>94</v>
      </c>
      <c r="C6060">
        <v>94</v>
      </c>
      <c r="D6060" t="s">
        <v>5324</v>
      </c>
    </row>
    <row r="6061" s="3" customFormat="1" ht="14.25" hidden="1" spans="1:4">
      <c r="A6061" t="s">
        <v>5404</v>
      </c>
      <c r="B6061">
        <v>94</v>
      </c>
      <c r="C6061">
        <v>94</v>
      </c>
      <c r="D6061" t="s">
        <v>5324</v>
      </c>
    </row>
    <row r="6062" s="3" customFormat="1" ht="14.25" hidden="1" spans="1:4">
      <c r="A6062" t="s">
        <v>5405</v>
      </c>
      <c r="B6062">
        <v>94</v>
      </c>
      <c r="C6062">
        <v>94</v>
      </c>
      <c r="D6062" t="s">
        <v>5324</v>
      </c>
    </row>
    <row r="6063" s="3" customFormat="1" ht="14.25" hidden="1" spans="1:4">
      <c r="A6063" t="s">
        <v>5406</v>
      </c>
      <c r="B6063">
        <v>94</v>
      </c>
      <c r="C6063">
        <v>94</v>
      </c>
      <c r="D6063" t="s">
        <v>5324</v>
      </c>
    </row>
    <row r="6064" s="3" customFormat="1" ht="14.25" hidden="1" spans="1:4">
      <c r="A6064" t="s">
        <v>5407</v>
      </c>
      <c r="B6064">
        <v>94</v>
      </c>
      <c r="C6064">
        <v>94</v>
      </c>
      <c r="D6064" t="s">
        <v>5324</v>
      </c>
    </row>
    <row r="6065" s="3" customFormat="1" ht="14.25" hidden="1" spans="1:4">
      <c r="A6065" t="s">
        <v>5408</v>
      </c>
      <c r="B6065">
        <v>94</v>
      </c>
      <c r="C6065">
        <v>188</v>
      </c>
      <c r="D6065" t="s">
        <v>5324</v>
      </c>
    </row>
    <row r="6066" s="3" customFormat="1" ht="14.25" hidden="1" spans="1:4">
      <c r="A6066" t="s">
        <v>5408</v>
      </c>
      <c r="B6066">
        <v>94</v>
      </c>
      <c r="C6066"/>
      <c r="D6066" t="s">
        <v>5324</v>
      </c>
    </row>
    <row r="6067" s="3" customFormat="1" ht="14.25" hidden="1" spans="1:4">
      <c r="A6067" t="s">
        <v>5409</v>
      </c>
      <c r="B6067">
        <v>94</v>
      </c>
      <c r="C6067">
        <v>94</v>
      </c>
      <c r="D6067" t="s">
        <v>5324</v>
      </c>
    </row>
    <row r="6068" s="3" customFormat="1" ht="14.25" hidden="1" spans="1:4">
      <c r="A6068" t="s">
        <v>4583</v>
      </c>
      <c r="B6068">
        <v>94</v>
      </c>
      <c r="C6068">
        <v>94</v>
      </c>
      <c r="D6068" t="s">
        <v>5324</v>
      </c>
    </row>
    <row r="6069" s="3" customFormat="1" ht="14.25" hidden="1" spans="1:4">
      <c r="A6069" t="s">
        <v>5410</v>
      </c>
      <c r="B6069">
        <v>94</v>
      </c>
      <c r="C6069">
        <v>94</v>
      </c>
      <c r="D6069" t="s">
        <v>5324</v>
      </c>
    </row>
    <row r="6070" s="3" customFormat="1" ht="14.25" hidden="1" spans="1:4">
      <c r="A6070" t="s">
        <v>5411</v>
      </c>
      <c r="B6070">
        <v>94</v>
      </c>
      <c r="C6070">
        <v>94</v>
      </c>
      <c r="D6070" t="s">
        <v>5324</v>
      </c>
    </row>
    <row r="6071" s="3" customFormat="1" ht="14.25" hidden="1" spans="1:4">
      <c r="A6071" t="s">
        <v>5412</v>
      </c>
      <c r="B6071">
        <v>94</v>
      </c>
      <c r="C6071">
        <v>94</v>
      </c>
      <c r="D6071" t="s">
        <v>5324</v>
      </c>
    </row>
    <row r="6072" s="3" customFormat="1" ht="14.25" hidden="1" spans="1:4">
      <c r="A6072" t="s">
        <v>5413</v>
      </c>
      <c r="B6072">
        <v>94</v>
      </c>
      <c r="C6072">
        <v>94</v>
      </c>
      <c r="D6072" t="s">
        <v>5324</v>
      </c>
    </row>
    <row r="6073" s="3" customFormat="1" ht="14.25" hidden="1" spans="1:4">
      <c r="A6073" t="s">
        <v>5414</v>
      </c>
      <c r="B6073">
        <v>94</v>
      </c>
      <c r="C6073">
        <v>94</v>
      </c>
      <c r="D6073" t="s">
        <v>5324</v>
      </c>
    </row>
    <row r="6074" s="3" customFormat="1" ht="14.25" hidden="1" spans="1:4">
      <c r="A6074" t="s">
        <v>5415</v>
      </c>
      <c r="B6074">
        <v>94</v>
      </c>
      <c r="C6074">
        <v>94</v>
      </c>
      <c r="D6074" t="s">
        <v>5324</v>
      </c>
    </row>
    <row r="6075" s="3" customFormat="1" ht="14.25" hidden="1" spans="1:4">
      <c r="A6075" t="s">
        <v>5416</v>
      </c>
      <c r="B6075">
        <v>94</v>
      </c>
      <c r="C6075">
        <v>94</v>
      </c>
      <c r="D6075" t="s">
        <v>5324</v>
      </c>
    </row>
    <row r="6076" s="3" customFormat="1" ht="14.25" hidden="1" spans="1:4">
      <c r="A6076" t="s">
        <v>5417</v>
      </c>
      <c r="B6076">
        <v>94</v>
      </c>
      <c r="C6076">
        <v>94</v>
      </c>
      <c r="D6076" t="s">
        <v>5324</v>
      </c>
    </row>
    <row r="6077" s="3" customFormat="1" ht="14.25" hidden="1" spans="1:4">
      <c r="A6077" t="s">
        <v>5418</v>
      </c>
      <c r="B6077">
        <v>94</v>
      </c>
      <c r="C6077">
        <v>94</v>
      </c>
      <c r="D6077" t="s">
        <v>5324</v>
      </c>
    </row>
    <row r="6078" s="3" customFormat="1" ht="14.25" hidden="1" spans="1:4">
      <c r="A6078" t="s">
        <v>5419</v>
      </c>
      <c r="B6078">
        <v>94</v>
      </c>
      <c r="C6078">
        <v>94</v>
      </c>
      <c r="D6078" t="s">
        <v>5324</v>
      </c>
    </row>
    <row r="6079" s="3" customFormat="1" ht="14.25" hidden="1" spans="1:4">
      <c r="A6079" t="s">
        <v>5420</v>
      </c>
      <c r="B6079">
        <v>94</v>
      </c>
      <c r="C6079">
        <v>94</v>
      </c>
      <c r="D6079" t="s">
        <v>5324</v>
      </c>
    </row>
    <row r="6080" s="3" customFormat="1" ht="14.25" hidden="1" spans="1:4">
      <c r="A6080" t="s">
        <v>5421</v>
      </c>
      <c r="B6080">
        <v>94</v>
      </c>
      <c r="C6080">
        <v>94</v>
      </c>
      <c r="D6080" t="s">
        <v>5324</v>
      </c>
    </row>
    <row r="6081" s="3" customFormat="1" ht="14.25" hidden="1" spans="1:4">
      <c r="A6081" t="s">
        <v>5422</v>
      </c>
      <c r="B6081">
        <v>94</v>
      </c>
      <c r="C6081">
        <v>94</v>
      </c>
      <c r="D6081" t="s">
        <v>5324</v>
      </c>
    </row>
    <row r="6082" s="3" customFormat="1" ht="14.25" hidden="1" spans="1:4">
      <c r="A6082" t="s">
        <v>5423</v>
      </c>
      <c r="B6082">
        <v>94</v>
      </c>
      <c r="C6082">
        <v>94</v>
      </c>
      <c r="D6082" t="s">
        <v>5324</v>
      </c>
    </row>
    <row r="6083" s="3" customFormat="1" ht="14.25" hidden="1" spans="1:4">
      <c r="A6083" t="s">
        <v>5424</v>
      </c>
      <c r="B6083">
        <v>94</v>
      </c>
      <c r="C6083">
        <v>94</v>
      </c>
      <c r="D6083" t="s">
        <v>5324</v>
      </c>
    </row>
    <row r="6084" s="3" customFormat="1" ht="14.25" hidden="1" spans="1:4">
      <c r="A6084" t="s">
        <v>5425</v>
      </c>
      <c r="B6084">
        <v>94</v>
      </c>
      <c r="C6084">
        <v>94</v>
      </c>
      <c r="D6084" t="s">
        <v>5324</v>
      </c>
    </row>
    <row r="6085" s="3" customFormat="1" ht="14.25" hidden="1" spans="1:4">
      <c r="A6085" t="s">
        <v>5426</v>
      </c>
      <c r="B6085">
        <v>94</v>
      </c>
      <c r="C6085">
        <v>94</v>
      </c>
      <c r="D6085" t="s">
        <v>5324</v>
      </c>
    </row>
    <row r="6086" s="3" customFormat="1" ht="14.25" hidden="1" spans="1:4">
      <c r="A6086" t="s">
        <v>5427</v>
      </c>
      <c r="B6086">
        <v>94</v>
      </c>
      <c r="C6086">
        <v>94</v>
      </c>
      <c r="D6086" t="s">
        <v>5324</v>
      </c>
    </row>
    <row r="6087" s="3" customFormat="1" ht="14.25" hidden="1" spans="1:4">
      <c r="A6087" t="s">
        <v>5420</v>
      </c>
      <c r="B6087">
        <v>94</v>
      </c>
      <c r="C6087">
        <v>188</v>
      </c>
      <c r="D6087" t="s">
        <v>5324</v>
      </c>
    </row>
    <row r="6088" s="3" customFormat="1" ht="14.25" hidden="1" spans="1:4">
      <c r="A6088" t="s">
        <v>5420</v>
      </c>
      <c r="B6088">
        <v>94</v>
      </c>
      <c r="C6088"/>
      <c r="D6088" t="s">
        <v>5324</v>
      </c>
    </row>
    <row r="6089" s="3" customFormat="1" ht="14.25" hidden="1" spans="1:4">
      <c r="A6089" t="s">
        <v>5428</v>
      </c>
      <c r="B6089">
        <v>94</v>
      </c>
      <c r="C6089">
        <v>94</v>
      </c>
      <c r="D6089" t="s">
        <v>5324</v>
      </c>
    </row>
    <row r="6090" s="3" customFormat="1" ht="14.25" hidden="1" spans="1:4">
      <c r="A6090" t="s">
        <v>5429</v>
      </c>
      <c r="B6090">
        <v>94</v>
      </c>
      <c r="C6090">
        <v>94</v>
      </c>
      <c r="D6090" t="s">
        <v>5324</v>
      </c>
    </row>
    <row r="6091" s="3" customFormat="1" ht="14.25" hidden="1" spans="1:4">
      <c r="A6091" t="s">
        <v>5430</v>
      </c>
      <c r="B6091">
        <v>94</v>
      </c>
      <c r="C6091">
        <v>94</v>
      </c>
      <c r="D6091" t="s">
        <v>5324</v>
      </c>
    </row>
    <row r="6092" s="3" customFormat="1" ht="14.25" hidden="1" spans="1:4">
      <c r="A6092" t="s">
        <v>5431</v>
      </c>
      <c r="B6092">
        <v>94</v>
      </c>
      <c r="C6092">
        <v>94</v>
      </c>
      <c r="D6092" t="s">
        <v>5324</v>
      </c>
    </row>
    <row r="6093" s="3" customFormat="1" ht="14.25" hidden="1" spans="1:4">
      <c r="A6093" t="s">
        <v>5432</v>
      </c>
      <c r="B6093">
        <v>94</v>
      </c>
      <c r="C6093">
        <v>94</v>
      </c>
      <c r="D6093" t="s">
        <v>5324</v>
      </c>
    </row>
    <row r="6094" s="3" customFormat="1" ht="14.25" hidden="1" spans="1:4">
      <c r="A6094" t="s">
        <v>5433</v>
      </c>
      <c r="B6094">
        <v>94</v>
      </c>
      <c r="C6094">
        <v>94</v>
      </c>
      <c r="D6094" t="s">
        <v>5324</v>
      </c>
    </row>
    <row r="6095" s="3" customFormat="1" ht="14.25" hidden="1" spans="1:4">
      <c r="A6095" t="s">
        <v>5434</v>
      </c>
      <c r="B6095">
        <v>94</v>
      </c>
      <c r="C6095">
        <v>94</v>
      </c>
      <c r="D6095" t="s">
        <v>5324</v>
      </c>
    </row>
    <row r="6096" s="3" customFormat="1" ht="14.25" hidden="1" spans="1:4">
      <c r="A6096" t="s">
        <v>5435</v>
      </c>
      <c r="B6096">
        <v>94</v>
      </c>
      <c r="C6096">
        <v>94</v>
      </c>
      <c r="D6096" t="s">
        <v>5324</v>
      </c>
    </row>
    <row r="6097" s="3" customFormat="1" ht="14.25" hidden="1" spans="1:4">
      <c r="A6097" t="s">
        <v>5436</v>
      </c>
      <c r="B6097">
        <v>94</v>
      </c>
      <c r="C6097">
        <v>94</v>
      </c>
      <c r="D6097" t="s">
        <v>5324</v>
      </c>
    </row>
    <row r="6098" s="3" customFormat="1" ht="14.25" hidden="1" spans="1:4">
      <c r="A6098" t="s">
        <v>5437</v>
      </c>
      <c r="B6098">
        <v>94</v>
      </c>
      <c r="C6098">
        <v>94</v>
      </c>
      <c r="D6098" t="s">
        <v>5324</v>
      </c>
    </row>
    <row r="6099" s="3" customFormat="1" ht="14.25" hidden="1" spans="1:4">
      <c r="A6099" t="s">
        <v>5438</v>
      </c>
      <c r="B6099">
        <v>94</v>
      </c>
      <c r="C6099">
        <v>94</v>
      </c>
      <c r="D6099" t="s">
        <v>5324</v>
      </c>
    </row>
    <row r="6100" s="3" customFormat="1" ht="14.25" hidden="1" spans="1:4">
      <c r="A6100" t="s">
        <v>5439</v>
      </c>
      <c r="B6100">
        <v>94</v>
      </c>
      <c r="C6100">
        <v>94</v>
      </c>
      <c r="D6100" t="s">
        <v>5324</v>
      </c>
    </row>
    <row r="6101" s="3" customFormat="1" ht="14.25" hidden="1" spans="1:4">
      <c r="A6101" t="s">
        <v>5440</v>
      </c>
      <c r="B6101">
        <v>94</v>
      </c>
      <c r="C6101">
        <v>94</v>
      </c>
      <c r="D6101" t="s">
        <v>5324</v>
      </c>
    </row>
    <row r="6102" s="3" customFormat="1" ht="14.25" hidden="1" spans="1:4">
      <c r="A6102" t="s">
        <v>5441</v>
      </c>
      <c r="B6102">
        <v>94</v>
      </c>
      <c r="C6102">
        <v>94</v>
      </c>
      <c r="D6102" t="s">
        <v>5324</v>
      </c>
    </row>
    <row r="6103" s="3" customFormat="1" ht="14.25" hidden="1" spans="1:4">
      <c r="A6103" t="s">
        <v>5442</v>
      </c>
      <c r="B6103">
        <v>94</v>
      </c>
      <c r="C6103">
        <v>94</v>
      </c>
      <c r="D6103" t="s">
        <v>5324</v>
      </c>
    </row>
    <row r="6104" s="3" customFormat="1" ht="14.25" hidden="1" spans="1:4">
      <c r="A6104" t="s">
        <v>2042</v>
      </c>
      <c r="B6104">
        <v>94</v>
      </c>
      <c r="C6104">
        <v>94</v>
      </c>
      <c r="D6104" t="s">
        <v>5324</v>
      </c>
    </row>
    <row r="6105" s="3" customFormat="1" ht="14.25" hidden="1" spans="1:4">
      <c r="A6105" t="s">
        <v>5443</v>
      </c>
      <c r="B6105">
        <v>94</v>
      </c>
      <c r="C6105">
        <v>94</v>
      </c>
      <c r="D6105" t="s">
        <v>5324</v>
      </c>
    </row>
    <row r="6106" s="3" customFormat="1" ht="14.25" hidden="1" spans="1:4">
      <c r="A6106" t="s">
        <v>5444</v>
      </c>
      <c r="B6106">
        <v>94</v>
      </c>
      <c r="C6106">
        <v>94</v>
      </c>
      <c r="D6106" t="s">
        <v>5324</v>
      </c>
    </row>
    <row r="6107" s="3" customFormat="1" ht="14.25" hidden="1" spans="1:4">
      <c r="A6107" t="s">
        <v>5445</v>
      </c>
      <c r="B6107">
        <v>94</v>
      </c>
      <c r="C6107">
        <v>94</v>
      </c>
      <c r="D6107" t="s">
        <v>5324</v>
      </c>
    </row>
    <row r="6108" s="3" customFormat="1" ht="14.25" hidden="1" spans="1:4">
      <c r="A6108" t="s">
        <v>5446</v>
      </c>
      <c r="B6108">
        <v>94</v>
      </c>
      <c r="C6108">
        <v>94</v>
      </c>
      <c r="D6108" t="s">
        <v>5324</v>
      </c>
    </row>
    <row r="6109" s="3" customFormat="1" ht="14.25" hidden="1" spans="1:4">
      <c r="A6109" t="s">
        <v>5447</v>
      </c>
      <c r="B6109">
        <v>94</v>
      </c>
      <c r="C6109">
        <v>94</v>
      </c>
      <c r="D6109" t="s">
        <v>5324</v>
      </c>
    </row>
    <row r="6110" s="3" customFormat="1" ht="14.25" hidden="1" spans="1:4">
      <c r="A6110" t="s">
        <v>5448</v>
      </c>
      <c r="B6110">
        <v>94</v>
      </c>
      <c r="C6110">
        <v>94</v>
      </c>
      <c r="D6110" t="s">
        <v>5324</v>
      </c>
    </row>
    <row r="6111" s="3" customFormat="1" ht="14.25" hidden="1" spans="1:4">
      <c r="A6111" t="s">
        <v>5449</v>
      </c>
      <c r="B6111">
        <v>94</v>
      </c>
      <c r="C6111">
        <v>94</v>
      </c>
      <c r="D6111" t="s">
        <v>5324</v>
      </c>
    </row>
    <row r="6112" s="3" customFormat="1" ht="14.25" hidden="1" spans="1:4">
      <c r="A6112" t="s">
        <v>5450</v>
      </c>
      <c r="B6112">
        <v>94</v>
      </c>
      <c r="C6112">
        <v>94</v>
      </c>
      <c r="D6112" t="s">
        <v>5324</v>
      </c>
    </row>
    <row r="6113" s="3" customFormat="1" ht="14.25" hidden="1" spans="1:4">
      <c r="A6113" t="s">
        <v>5451</v>
      </c>
      <c r="B6113">
        <v>94</v>
      </c>
      <c r="C6113">
        <v>94</v>
      </c>
      <c r="D6113" t="s">
        <v>5324</v>
      </c>
    </row>
    <row r="6114" s="3" customFormat="1" ht="14.25" hidden="1" spans="1:4">
      <c r="A6114" t="s">
        <v>5452</v>
      </c>
      <c r="B6114">
        <v>94</v>
      </c>
      <c r="C6114">
        <v>94</v>
      </c>
      <c r="D6114" t="s">
        <v>5324</v>
      </c>
    </row>
    <row r="6115" s="3" customFormat="1" ht="14.25" hidden="1" spans="1:4">
      <c r="A6115" t="s">
        <v>5453</v>
      </c>
      <c r="B6115">
        <v>94</v>
      </c>
      <c r="C6115">
        <v>94</v>
      </c>
      <c r="D6115" t="s">
        <v>5324</v>
      </c>
    </row>
    <row r="6116" s="3" customFormat="1" ht="14.25" hidden="1" spans="1:4">
      <c r="A6116" t="s">
        <v>5454</v>
      </c>
      <c r="B6116">
        <v>94</v>
      </c>
      <c r="C6116">
        <v>94</v>
      </c>
      <c r="D6116" t="s">
        <v>5324</v>
      </c>
    </row>
    <row r="6117" s="3" customFormat="1" ht="14.25" hidden="1" spans="1:4">
      <c r="A6117" t="s">
        <v>5455</v>
      </c>
      <c r="B6117">
        <v>94</v>
      </c>
      <c r="C6117">
        <v>94</v>
      </c>
      <c r="D6117" t="s">
        <v>5324</v>
      </c>
    </row>
    <row r="6118" s="3" customFormat="1" ht="14.25" hidden="1" spans="1:4">
      <c r="A6118" t="s">
        <v>5456</v>
      </c>
      <c r="B6118">
        <v>94</v>
      </c>
      <c r="C6118">
        <v>94</v>
      </c>
      <c r="D6118" t="s">
        <v>5324</v>
      </c>
    </row>
    <row r="6119" s="3" customFormat="1" ht="14.25" hidden="1" spans="1:4">
      <c r="A6119" t="s">
        <v>5457</v>
      </c>
      <c r="B6119">
        <v>94</v>
      </c>
      <c r="C6119">
        <v>94</v>
      </c>
      <c r="D6119" t="s">
        <v>5324</v>
      </c>
    </row>
    <row r="6120" s="3" customFormat="1" ht="14.25" hidden="1" spans="1:4">
      <c r="A6120" t="s">
        <v>5458</v>
      </c>
      <c r="B6120">
        <v>94</v>
      </c>
      <c r="C6120"/>
      <c r="D6120" t="s">
        <v>5324</v>
      </c>
    </row>
    <row r="6121" s="3" customFormat="1" ht="14.25" hidden="1" spans="1:4">
      <c r="A6121" t="s">
        <v>5458</v>
      </c>
      <c r="B6121">
        <v>94</v>
      </c>
      <c r="C6121">
        <v>188</v>
      </c>
      <c r="D6121" t="s">
        <v>5324</v>
      </c>
    </row>
    <row r="6122" s="3" customFormat="1" ht="14.25" hidden="1" spans="1:4">
      <c r="A6122" t="s">
        <v>5459</v>
      </c>
      <c r="B6122">
        <v>94</v>
      </c>
      <c r="C6122">
        <v>94</v>
      </c>
      <c r="D6122" t="s">
        <v>5324</v>
      </c>
    </row>
    <row r="6123" s="3" customFormat="1" ht="14.25" hidden="1" spans="1:4">
      <c r="A6123" t="s">
        <v>5460</v>
      </c>
      <c r="B6123">
        <v>94</v>
      </c>
      <c r="C6123">
        <v>94</v>
      </c>
      <c r="D6123" t="s">
        <v>5324</v>
      </c>
    </row>
    <row r="6124" s="3" customFormat="1" ht="14.25" hidden="1" spans="1:4">
      <c r="A6124" t="s">
        <v>5461</v>
      </c>
      <c r="B6124">
        <v>94</v>
      </c>
      <c r="C6124">
        <v>188</v>
      </c>
      <c r="D6124" t="s">
        <v>5324</v>
      </c>
    </row>
    <row r="6125" s="3" customFormat="1" ht="14.25" hidden="1" spans="1:4">
      <c r="A6125" t="s">
        <v>5461</v>
      </c>
      <c r="B6125">
        <v>94</v>
      </c>
      <c r="C6125"/>
      <c r="D6125" t="s">
        <v>5324</v>
      </c>
    </row>
    <row r="6126" s="3" customFormat="1" ht="14.25" hidden="1" spans="1:4">
      <c r="A6126" t="s">
        <v>5462</v>
      </c>
      <c r="B6126">
        <v>94</v>
      </c>
      <c r="C6126">
        <v>94</v>
      </c>
      <c r="D6126" t="s">
        <v>5324</v>
      </c>
    </row>
    <row r="6127" s="3" customFormat="1" ht="14.25" hidden="1" spans="1:4">
      <c r="A6127" t="s">
        <v>5463</v>
      </c>
      <c r="B6127">
        <v>94</v>
      </c>
      <c r="C6127">
        <v>94</v>
      </c>
      <c r="D6127" t="s">
        <v>5324</v>
      </c>
    </row>
    <row r="6128" s="3" customFormat="1" ht="14.25" hidden="1" spans="1:4">
      <c r="A6128" t="s">
        <v>5464</v>
      </c>
      <c r="B6128">
        <v>94</v>
      </c>
      <c r="C6128">
        <v>94</v>
      </c>
      <c r="D6128" t="s">
        <v>5324</v>
      </c>
    </row>
    <row r="6129" s="3" customFormat="1" ht="14.25" hidden="1" spans="1:4">
      <c r="A6129" t="s">
        <v>5465</v>
      </c>
      <c r="B6129">
        <v>94</v>
      </c>
      <c r="C6129">
        <v>94</v>
      </c>
      <c r="D6129" t="s">
        <v>5324</v>
      </c>
    </row>
    <row r="6130" s="3" customFormat="1" ht="14.25" hidden="1" spans="1:4">
      <c r="A6130" t="s">
        <v>5466</v>
      </c>
      <c r="B6130">
        <v>94</v>
      </c>
      <c r="C6130">
        <v>94</v>
      </c>
      <c r="D6130" t="s">
        <v>5324</v>
      </c>
    </row>
    <row r="6131" s="3" customFormat="1" ht="14.25" hidden="1" spans="1:4">
      <c r="A6131" t="s">
        <v>5467</v>
      </c>
      <c r="B6131">
        <v>94</v>
      </c>
      <c r="C6131">
        <v>94</v>
      </c>
      <c r="D6131" t="s">
        <v>5324</v>
      </c>
    </row>
    <row r="6132" s="3" customFormat="1" ht="14.25" hidden="1" spans="1:4">
      <c r="A6132" t="s">
        <v>5468</v>
      </c>
      <c r="B6132">
        <v>94</v>
      </c>
      <c r="C6132">
        <v>94</v>
      </c>
      <c r="D6132" t="s">
        <v>5324</v>
      </c>
    </row>
    <row r="6133" s="3" customFormat="1" ht="14.25" hidden="1" spans="1:4">
      <c r="A6133" t="s">
        <v>5469</v>
      </c>
      <c r="B6133">
        <v>94</v>
      </c>
      <c r="C6133">
        <v>94</v>
      </c>
      <c r="D6133" t="s">
        <v>5324</v>
      </c>
    </row>
    <row r="6134" s="3" customFormat="1" ht="14.25" hidden="1" spans="1:4">
      <c r="A6134" t="s">
        <v>5470</v>
      </c>
      <c r="B6134">
        <v>94</v>
      </c>
      <c r="C6134">
        <v>94</v>
      </c>
      <c r="D6134" t="s">
        <v>5324</v>
      </c>
    </row>
    <row r="6135" s="3" customFormat="1" ht="14.25" hidden="1" spans="1:4">
      <c r="A6135" t="s">
        <v>5471</v>
      </c>
      <c r="B6135">
        <v>94</v>
      </c>
      <c r="C6135">
        <v>94</v>
      </c>
      <c r="D6135" t="s">
        <v>5324</v>
      </c>
    </row>
    <row r="6136" s="3" customFormat="1" ht="14.25" hidden="1" spans="1:4">
      <c r="A6136" t="s">
        <v>5472</v>
      </c>
      <c r="B6136">
        <v>94</v>
      </c>
      <c r="C6136">
        <v>94</v>
      </c>
      <c r="D6136" t="s">
        <v>5324</v>
      </c>
    </row>
    <row r="6137" s="3" customFormat="1" ht="14.25" hidden="1" spans="1:4">
      <c r="A6137" t="s">
        <v>5473</v>
      </c>
      <c r="B6137">
        <v>94</v>
      </c>
      <c r="C6137">
        <v>94</v>
      </c>
      <c r="D6137" t="s">
        <v>5324</v>
      </c>
    </row>
    <row r="6138" s="3" customFormat="1" ht="14.25" hidden="1" spans="1:4">
      <c r="A6138" t="s">
        <v>5474</v>
      </c>
      <c r="B6138">
        <v>94</v>
      </c>
      <c r="C6138">
        <v>94</v>
      </c>
      <c r="D6138" t="s">
        <v>5324</v>
      </c>
    </row>
    <row r="6139" s="3" customFormat="1" ht="14.25" hidden="1" spans="1:4">
      <c r="A6139" t="s">
        <v>5475</v>
      </c>
      <c r="B6139">
        <v>94</v>
      </c>
      <c r="C6139">
        <v>94</v>
      </c>
      <c r="D6139" t="s">
        <v>5324</v>
      </c>
    </row>
    <row r="6140" s="3" customFormat="1" ht="14.25" hidden="1" spans="1:4">
      <c r="A6140" t="s">
        <v>5476</v>
      </c>
      <c r="B6140">
        <v>94</v>
      </c>
      <c r="C6140">
        <v>94</v>
      </c>
      <c r="D6140" t="s">
        <v>5324</v>
      </c>
    </row>
    <row r="6141" s="3" customFormat="1" ht="14.25" hidden="1" spans="1:4">
      <c r="A6141" t="s">
        <v>5477</v>
      </c>
      <c r="B6141">
        <v>94</v>
      </c>
      <c r="C6141">
        <v>94</v>
      </c>
      <c r="D6141" t="s">
        <v>5324</v>
      </c>
    </row>
    <row r="6142" s="3" customFormat="1" ht="14.25" hidden="1" spans="1:4">
      <c r="A6142" t="s">
        <v>5478</v>
      </c>
      <c r="B6142">
        <v>94</v>
      </c>
      <c r="C6142">
        <v>94</v>
      </c>
      <c r="D6142" t="s">
        <v>5324</v>
      </c>
    </row>
    <row r="6143" s="3" customFormat="1" ht="14.25" hidden="1" spans="1:4">
      <c r="A6143" t="s">
        <v>5479</v>
      </c>
      <c r="B6143">
        <v>94</v>
      </c>
      <c r="C6143">
        <v>94</v>
      </c>
      <c r="D6143" t="s">
        <v>5324</v>
      </c>
    </row>
    <row r="6144" s="3" customFormat="1" ht="14.25" hidden="1" spans="1:4">
      <c r="A6144" t="s">
        <v>5480</v>
      </c>
      <c r="B6144">
        <v>94</v>
      </c>
      <c r="C6144">
        <v>94</v>
      </c>
      <c r="D6144" t="s">
        <v>5324</v>
      </c>
    </row>
    <row r="6145" s="3" customFormat="1" ht="14.25" hidden="1" spans="1:4">
      <c r="A6145" t="s">
        <v>5481</v>
      </c>
      <c r="B6145">
        <v>94</v>
      </c>
      <c r="C6145">
        <v>94</v>
      </c>
      <c r="D6145" t="s">
        <v>5324</v>
      </c>
    </row>
    <row r="6146" s="3" customFormat="1" ht="14.25" hidden="1" spans="1:4">
      <c r="A6146" t="s">
        <v>5482</v>
      </c>
      <c r="B6146">
        <v>94</v>
      </c>
      <c r="C6146">
        <v>94</v>
      </c>
      <c r="D6146" t="s">
        <v>5324</v>
      </c>
    </row>
    <row r="6147" s="3" customFormat="1" ht="14.25" hidden="1" spans="1:4">
      <c r="A6147" t="s">
        <v>5483</v>
      </c>
      <c r="B6147">
        <v>94</v>
      </c>
      <c r="C6147">
        <v>94</v>
      </c>
      <c r="D6147" t="s">
        <v>5324</v>
      </c>
    </row>
    <row r="6148" s="3" customFormat="1" ht="14.25" hidden="1" spans="1:4">
      <c r="A6148" t="s">
        <v>5484</v>
      </c>
      <c r="B6148">
        <v>94</v>
      </c>
      <c r="C6148">
        <v>94</v>
      </c>
      <c r="D6148" t="s">
        <v>5324</v>
      </c>
    </row>
    <row r="6149" s="3" customFormat="1" ht="14.25" hidden="1" spans="1:4">
      <c r="A6149" t="s">
        <v>5485</v>
      </c>
      <c r="B6149">
        <v>94</v>
      </c>
      <c r="C6149">
        <v>94</v>
      </c>
      <c r="D6149" t="s">
        <v>5324</v>
      </c>
    </row>
    <row r="6150" s="3" customFormat="1" ht="14.25" hidden="1" spans="1:4">
      <c r="A6150" t="s">
        <v>5486</v>
      </c>
      <c r="B6150">
        <v>94</v>
      </c>
      <c r="C6150">
        <v>94</v>
      </c>
      <c r="D6150" t="s">
        <v>5324</v>
      </c>
    </row>
    <row r="6151" s="3" customFormat="1" ht="14.25" hidden="1" spans="1:4">
      <c r="A6151" t="s">
        <v>5487</v>
      </c>
      <c r="B6151">
        <v>94</v>
      </c>
      <c r="C6151">
        <v>94</v>
      </c>
      <c r="D6151" t="s">
        <v>5324</v>
      </c>
    </row>
    <row r="6152" s="3" customFormat="1" ht="14.25" hidden="1" spans="1:4">
      <c r="A6152" t="s">
        <v>5488</v>
      </c>
      <c r="B6152">
        <v>94</v>
      </c>
      <c r="C6152">
        <v>94</v>
      </c>
      <c r="D6152" t="s">
        <v>5324</v>
      </c>
    </row>
    <row r="6153" s="3" customFormat="1" ht="14.25" hidden="1" spans="1:4">
      <c r="A6153" t="s">
        <v>5489</v>
      </c>
      <c r="B6153">
        <v>94</v>
      </c>
      <c r="C6153">
        <v>94</v>
      </c>
      <c r="D6153" t="s">
        <v>5324</v>
      </c>
    </row>
    <row r="6154" s="3" customFormat="1" ht="14.25" hidden="1" spans="1:4">
      <c r="A6154" t="s">
        <v>5490</v>
      </c>
      <c r="B6154">
        <v>94</v>
      </c>
      <c r="C6154">
        <v>94</v>
      </c>
      <c r="D6154" t="s">
        <v>5324</v>
      </c>
    </row>
    <row r="6155" s="3" customFormat="1" ht="14.25" hidden="1" spans="1:4">
      <c r="A6155" t="s">
        <v>5491</v>
      </c>
      <c r="B6155">
        <v>94</v>
      </c>
      <c r="C6155">
        <v>94</v>
      </c>
      <c r="D6155" t="s">
        <v>5324</v>
      </c>
    </row>
    <row r="6156" s="3" customFormat="1" ht="14.25" hidden="1" spans="1:4">
      <c r="A6156" t="s">
        <v>5492</v>
      </c>
      <c r="B6156">
        <v>94</v>
      </c>
      <c r="C6156">
        <v>94</v>
      </c>
      <c r="D6156" t="s">
        <v>5324</v>
      </c>
    </row>
    <row r="6157" s="3" customFormat="1" ht="14.25" hidden="1" spans="1:4">
      <c r="A6157" t="s">
        <v>5493</v>
      </c>
      <c r="B6157">
        <v>94</v>
      </c>
      <c r="C6157">
        <v>94</v>
      </c>
      <c r="D6157" t="s">
        <v>5324</v>
      </c>
    </row>
    <row r="6158" s="3" customFormat="1" ht="14.25" hidden="1" spans="1:4">
      <c r="A6158" t="s">
        <v>5494</v>
      </c>
      <c r="B6158">
        <v>94</v>
      </c>
      <c r="C6158">
        <v>94</v>
      </c>
      <c r="D6158" t="s">
        <v>5324</v>
      </c>
    </row>
    <row r="6159" s="3" customFormat="1" ht="14.25" hidden="1" spans="1:4">
      <c r="A6159" t="s">
        <v>5495</v>
      </c>
      <c r="B6159">
        <v>94</v>
      </c>
      <c r="C6159">
        <v>94</v>
      </c>
      <c r="D6159" t="s">
        <v>5324</v>
      </c>
    </row>
    <row r="6160" s="3" customFormat="1" ht="14.25" hidden="1" spans="1:4">
      <c r="A6160" t="s">
        <v>5496</v>
      </c>
      <c r="B6160">
        <v>94</v>
      </c>
      <c r="C6160">
        <v>94</v>
      </c>
      <c r="D6160" t="s">
        <v>5324</v>
      </c>
    </row>
    <row r="6161" s="3" customFormat="1" ht="14.25" hidden="1" spans="1:4">
      <c r="A6161" t="s">
        <v>5497</v>
      </c>
      <c r="B6161">
        <v>94</v>
      </c>
      <c r="C6161">
        <v>94</v>
      </c>
      <c r="D6161" t="s">
        <v>5324</v>
      </c>
    </row>
    <row r="6162" s="3" customFormat="1" ht="14.25" hidden="1" spans="1:4">
      <c r="A6162" t="s">
        <v>5498</v>
      </c>
      <c r="B6162">
        <v>94</v>
      </c>
      <c r="C6162">
        <v>94</v>
      </c>
      <c r="D6162" t="s">
        <v>5324</v>
      </c>
    </row>
    <row r="6163" s="3" customFormat="1" ht="14.25" hidden="1" spans="1:4">
      <c r="A6163" t="s">
        <v>5499</v>
      </c>
      <c r="B6163">
        <v>94</v>
      </c>
      <c r="C6163">
        <v>94</v>
      </c>
      <c r="D6163" t="s">
        <v>5324</v>
      </c>
    </row>
    <row r="6164" s="3" customFormat="1" ht="14.25" hidden="1" spans="1:4">
      <c r="A6164" t="s">
        <v>5500</v>
      </c>
      <c r="B6164">
        <v>94</v>
      </c>
      <c r="C6164">
        <v>94</v>
      </c>
      <c r="D6164" t="s">
        <v>5324</v>
      </c>
    </row>
    <row r="6165" s="3" customFormat="1" ht="14.25" hidden="1" spans="1:4">
      <c r="A6165" t="s">
        <v>5501</v>
      </c>
      <c r="B6165">
        <v>94</v>
      </c>
      <c r="C6165">
        <v>94</v>
      </c>
      <c r="D6165" t="s">
        <v>5324</v>
      </c>
    </row>
    <row r="6166" s="3" customFormat="1" ht="14.25" hidden="1" spans="1:4">
      <c r="A6166" t="s">
        <v>5502</v>
      </c>
      <c r="B6166">
        <v>94</v>
      </c>
      <c r="C6166">
        <v>94</v>
      </c>
      <c r="D6166" t="s">
        <v>5324</v>
      </c>
    </row>
    <row r="6167" s="3" customFormat="1" ht="14.25" hidden="1" spans="1:4">
      <c r="A6167" t="s">
        <v>5503</v>
      </c>
      <c r="B6167">
        <v>94</v>
      </c>
      <c r="C6167">
        <v>94</v>
      </c>
      <c r="D6167" t="s">
        <v>5324</v>
      </c>
    </row>
    <row r="6168" s="3" customFormat="1" ht="14.25" hidden="1" spans="1:4">
      <c r="A6168" t="s">
        <v>5504</v>
      </c>
      <c r="B6168">
        <v>94</v>
      </c>
      <c r="C6168">
        <v>94</v>
      </c>
      <c r="D6168" t="s">
        <v>5324</v>
      </c>
    </row>
    <row r="6169" s="3" customFormat="1" ht="14.25" hidden="1" spans="1:4">
      <c r="A6169" t="s">
        <v>5505</v>
      </c>
      <c r="B6169">
        <v>94</v>
      </c>
      <c r="C6169">
        <v>94</v>
      </c>
      <c r="D6169" t="s">
        <v>5324</v>
      </c>
    </row>
    <row r="6170" s="3" customFormat="1" ht="14.25" hidden="1" spans="1:4">
      <c r="A6170" t="s">
        <v>5506</v>
      </c>
      <c r="B6170">
        <v>94</v>
      </c>
      <c r="C6170">
        <v>94</v>
      </c>
      <c r="D6170" t="s">
        <v>5324</v>
      </c>
    </row>
    <row r="6171" s="3" customFormat="1" ht="14.25" hidden="1" spans="1:4">
      <c r="A6171" t="s">
        <v>5507</v>
      </c>
      <c r="B6171">
        <v>94</v>
      </c>
      <c r="C6171">
        <v>94</v>
      </c>
      <c r="D6171" t="s">
        <v>5324</v>
      </c>
    </row>
    <row r="6172" s="3" customFormat="1" ht="14.25" hidden="1" spans="1:4">
      <c r="A6172" t="s">
        <v>5508</v>
      </c>
      <c r="B6172">
        <v>94</v>
      </c>
      <c r="C6172">
        <v>94</v>
      </c>
      <c r="D6172" t="s">
        <v>5324</v>
      </c>
    </row>
    <row r="6173" s="3" customFormat="1" ht="14.25" hidden="1" spans="1:4">
      <c r="A6173" t="s">
        <v>5509</v>
      </c>
      <c r="B6173">
        <v>94</v>
      </c>
      <c r="C6173">
        <v>94</v>
      </c>
      <c r="D6173" t="s">
        <v>5324</v>
      </c>
    </row>
    <row r="6174" s="3" customFormat="1" ht="14.25" hidden="1" spans="1:4">
      <c r="A6174" t="s">
        <v>5510</v>
      </c>
      <c r="B6174">
        <v>94</v>
      </c>
      <c r="C6174">
        <v>94</v>
      </c>
      <c r="D6174" t="s">
        <v>5324</v>
      </c>
    </row>
    <row r="6175" s="3" customFormat="1" ht="14.25" hidden="1" spans="1:4">
      <c r="A6175" t="s">
        <v>5511</v>
      </c>
      <c r="B6175">
        <v>94</v>
      </c>
      <c r="C6175">
        <v>94</v>
      </c>
      <c r="D6175" t="s">
        <v>5324</v>
      </c>
    </row>
    <row r="6176" s="3" customFormat="1" ht="14.25" hidden="1" spans="1:4">
      <c r="A6176" t="s">
        <v>5512</v>
      </c>
      <c r="B6176">
        <v>94</v>
      </c>
      <c r="C6176">
        <v>94</v>
      </c>
      <c r="D6176" t="s">
        <v>5324</v>
      </c>
    </row>
    <row r="6177" s="3" customFormat="1" ht="14.25" hidden="1" spans="1:4">
      <c r="A6177" t="s">
        <v>5513</v>
      </c>
      <c r="B6177">
        <v>94</v>
      </c>
      <c r="C6177">
        <v>94</v>
      </c>
      <c r="D6177" t="s">
        <v>5324</v>
      </c>
    </row>
    <row r="6178" s="3" customFormat="1" ht="14.25" hidden="1" spans="1:4">
      <c r="A6178" t="s">
        <v>5514</v>
      </c>
      <c r="B6178">
        <v>94</v>
      </c>
      <c r="C6178">
        <v>94</v>
      </c>
      <c r="D6178" t="s">
        <v>5324</v>
      </c>
    </row>
    <row r="6179" s="3" customFormat="1" ht="14.25" hidden="1" spans="1:4">
      <c r="A6179" t="s">
        <v>5515</v>
      </c>
      <c r="B6179">
        <v>94</v>
      </c>
      <c r="C6179">
        <v>94</v>
      </c>
      <c r="D6179" t="s">
        <v>5324</v>
      </c>
    </row>
    <row r="6180" s="3" customFormat="1" ht="14.25" hidden="1" spans="1:4">
      <c r="A6180" t="s">
        <v>5516</v>
      </c>
      <c r="B6180">
        <v>94</v>
      </c>
      <c r="C6180">
        <v>94</v>
      </c>
      <c r="D6180" t="s">
        <v>5324</v>
      </c>
    </row>
    <row r="6181" s="3" customFormat="1" ht="14.25" hidden="1" spans="1:4">
      <c r="A6181" t="s">
        <v>5517</v>
      </c>
      <c r="B6181">
        <v>94</v>
      </c>
      <c r="C6181">
        <v>94</v>
      </c>
      <c r="D6181" t="s">
        <v>5324</v>
      </c>
    </row>
    <row r="6182" s="3" customFormat="1" ht="14.25" hidden="1" spans="1:4">
      <c r="A6182" t="s">
        <v>5518</v>
      </c>
      <c r="B6182">
        <v>94</v>
      </c>
      <c r="C6182">
        <v>94</v>
      </c>
      <c r="D6182" t="s">
        <v>5324</v>
      </c>
    </row>
    <row r="6183" s="3" customFormat="1" ht="14.25" hidden="1" spans="1:4">
      <c r="A6183" t="s">
        <v>5519</v>
      </c>
      <c r="B6183">
        <v>94</v>
      </c>
      <c r="C6183">
        <v>188</v>
      </c>
      <c r="D6183" t="s">
        <v>5324</v>
      </c>
    </row>
    <row r="6184" s="3" customFormat="1" ht="14.25" hidden="1" spans="1:4">
      <c r="A6184" t="s">
        <v>5519</v>
      </c>
      <c r="B6184">
        <v>94</v>
      </c>
      <c r="C6184"/>
      <c r="D6184" t="s">
        <v>5324</v>
      </c>
    </row>
    <row r="6185" s="3" customFormat="1" ht="14.25" hidden="1" spans="1:4">
      <c r="A6185" t="s">
        <v>5520</v>
      </c>
      <c r="B6185">
        <v>94</v>
      </c>
      <c r="C6185">
        <v>94</v>
      </c>
      <c r="D6185" t="s">
        <v>5324</v>
      </c>
    </row>
    <row r="6186" s="3" customFormat="1" ht="14.25" hidden="1" spans="1:4">
      <c r="A6186" t="s">
        <v>5521</v>
      </c>
      <c r="B6186">
        <v>94</v>
      </c>
      <c r="C6186">
        <v>94</v>
      </c>
      <c r="D6186" t="s">
        <v>5324</v>
      </c>
    </row>
    <row r="6187" s="3" customFormat="1" ht="14.25" hidden="1" spans="1:4">
      <c r="A6187" t="s">
        <v>5522</v>
      </c>
      <c r="B6187">
        <v>94</v>
      </c>
      <c r="C6187">
        <v>94</v>
      </c>
      <c r="D6187" t="s">
        <v>5324</v>
      </c>
    </row>
    <row r="6188" s="3" customFormat="1" ht="14.25" hidden="1" spans="1:4">
      <c r="A6188" t="s">
        <v>5523</v>
      </c>
      <c r="B6188">
        <v>94</v>
      </c>
      <c r="C6188">
        <v>94</v>
      </c>
      <c r="D6188" t="s">
        <v>5324</v>
      </c>
    </row>
    <row r="6189" s="3" customFormat="1" ht="14.25" hidden="1" spans="1:4">
      <c r="A6189" t="s">
        <v>5524</v>
      </c>
      <c r="B6189">
        <v>94</v>
      </c>
      <c r="C6189">
        <v>94</v>
      </c>
      <c r="D6189" t="s">
        <v>5324</v>
      </c>
    </row>
    <row r="6190" s="3" customFormat="1" ht="14.25" hidden="1" spans="1:4">
      <c r="A6190" t="s">
        <v>5525</v>
      </c>
      <c r="B6190">
        <v>94</v>
      </c>
      <c r="C6190">
        <v>94</v>
      </c>
      <c r="D6190" t="s">
        <v>5324</v>
      </c>
    </row>
    <row r="6191" s="3" customFormat="1" ht="14.25" hidden="1" spans="1:4">
      <c r="A6191" t="s">
        <v>5526</v>
      </c>
      <c r="B6191">
        <v>94</v>
      </c>
      <c r="C6191">
        <v>94</v>
      </c>
      <c r="D6191" t="s">
        <v>5324</v>
      </c>
    </row>
    <row r="6192" s="3" customFormat="1" ht="14.25" hidden="1" spans="1:4">
      <c r="A6192" t="s">
        <v>5527</v>
      </c>
      <c r="B6192">
        <v>94</v>
      </c>
      <c r="C6192">
        <v>94</v>
      </c>
      <c r="D6192" t="s">
        <v>5324</v>
      </c>
    </row>
    <row r="6193" s="3" customFormat="1" ht="14.25" hidden="1" spans="1:4">
      <c r="A6193" t="s">
        <v>5528</v>
      </c>
      <c r="B6193">
        <v>94</v>
      </c>
      <c r="C6193">
        <v>94</v>
      </c>
      <c r="D6193" t="s">
        <v>5324</v>
      </c>
    </row>
    <row r="6194" s="3" customFormat="1" ht="14.25" hidden="1" spans="1:4">
      <c r="A6194" t="s">
        <v>5529</v>
      </c>
      <c r="B6194">
        <v>94</v>
      </c>
      <c r="C6194">
        <v>94</v>
      </c>
      <c r="D6194" t="s">
        <v>5324</v>
      </c>
    </row>
    <row r="6195" s="3" customFormat="1" ht="14.25" hidden="1" spans="1:4">
      <c r="A6195" t="s">
        <v>5530</v>
      </c>
      <c r="B6195">
        <v>94</v>
      </c>
      <c r="C6195">
        <v>94</v>
      </c>
      <c r="D6195" t="s">
        <v>5324</v>
      </c>
    </row>
    <row r="6196" s="3" customFormat="1" ht="14.25" hidden="1" spans="1:4">
      <c r="A6196" t="s">
        <v>5531</v>
      </c>
      <c r="B6196">
        <v>94</v>
      </c>
      <c r="C6196">
        <v>94</v>
      </c>
      <c r="D6196" t="s">
        <v>5324</v>
      </c>
    </row>
    <row r="6197" s="3" customFormat="1" ht="14.25" hidden="1" spans="1:4">
      <c r="A6197" t="s">
        <v>5532</v>
      </c>
      <c r="B6197">
        <v>94</v>
      </c>
      <c r="C6197">
        <v>94</v>
      </c>
      <c r="D6197" t="s">
        <v>5324</v>
      </c>
    </row>
    <row r="6198" s="3" customFormat="1" ht="14.25" hidden="1" spans="1:4">
      <c r="A6198" t="s">
        <v>5533</v>
      </c>
      <c r="B6198">
        <v>94</v>
      </c>
      <c r="C6198">
        <v>94</v>
      </c>
      <c r="D6198" t="s">
        <v>5324</v>
      </c>
    </row>
    <row r="6199" s="3" customFormat="1" ht="14.25" hidden="1" spans="1:4">
      <c r="A6199" t="s">
        <v>5534</v>
      </c>
      <c r="B6199">
        <v>94</v>
      </c>
      <c r="C6199">
        <v>94</v>
      </c>
      <c r="D6199" t="s">
        <v>5324</v>
      </c>
    </row>
    <row r="6200" s="3" customFormat="1" ht="14.25" hidden="1" spans="1:4">
      <c r="A6200" t="s">
        <v>5535</v>
      </c>
      <c r="B6200">
        <v>94</v>
      </c>
      <c r="C6200">
        <v>94</v>
      </c>
      <c r="D6200" t="s">
        <v>5324</v>
      </c>
    </row>
    <row r="6201" s="3" customFormat="1" ht="14.25" hidden="1" spans="1:4">
      <c r="A6201" t="s">
        <v>5536</v>
      </c>
      <c r="B6201">
        <v>94</v>
      </c>
      <c r="C6201">
        <v>94</v>
      </c>
      <c r="D6201" t="s">
        <v>5324</v>
      </c>
    </row>
    <row r="6202" s="3" customFormat="1" ht="14.25" hidden="1" spans="1:4">
      <c r="A6202" t="s">
        <v>5537</v>
      </c>
      <c r="B6202">
        <v>94</v>
      </c>
      <c r="C6202">
        <v>94</v>
      </c>
      <c r="D6202" t="s">
        <v>5324</v>
      </c>
    </row>
    <row r="6203" s="3" customFormat="1" ht="14.25" hidden="1" spans="1:4">
      <c r="A6203" t="s">
        <v>5538</v>
      </c>
      <c r="B6203">
        <v>94</v>
      </c>
      <c r="C6203">
        <v>188</v>
      </c>
      <c r="D6203" t="s">
        <v>5324</v>
      </c>
    </row>
    <row r="6204" s="3" customFormat="1" ht="14.25" hidden="1" spans="1:4">
      <c r="A6204" t="s">
        <v>5538</v>
      </c>
      <c r="B6204">
        <v>94</v>
      </c>
      <c r="C6204"/>
      <c r="D6204" t="s">
        <v>5324</v>
      </c>
    </row>
    <row r="6205" s="3" customFormat="1" ht="14.25" hidden="1" spans="1:4">
      <c r="A6205" t="s">
        <v>5539</v>
      </c>
      <c r="B6205">
        <v>94</v>
      </c>
      <c r="C6205">
        <v>94</v>
      </c>
      <c r="D6205" t="s">
        <v>5324</v>
      </c>
    </row>
    <row r="6206" s="3" customFormat="1" ht="14.25" hidden="1" spans="1:4">
      <c r="A6206" t="s">
        <v>5540</v>
      </c>
      <c r="B6206">
        <v>94</v>
      </c>
      <c r="C6206">
        <v>94</v>
      </c>
      <c r="D6206" t="s">
        <v>5324</v>
      </c>
    </row>
    <row r="6207" s="3" customFormat="1" ht="14.25" hidden="1" spans="1:4">
      <c r="A6207" t="s">
        <v>5541</v>
      </c>
      <c r="B6207">
        <v>94</v>
      </c>
      <c r="C6207">
        <v>188</v>
      </c>
      <c r="D6207" t="s">
        <v>5324</v>
      </c>
    </row>
    <row r="6208" s="3" customFormat="1" ht="14.25" hidden="1" spans="1:4">
      <c r="A6208" t="s">
        <v>5541</v>
      </c>
      <c r="B6208">
        <v>94</v>
      </c>
      <c r="C6208"/>
      <c r="D6208" t="s">
        <v>5324</v>
      </c>
    </row>
    <row r="6209" s="3" customFormat="1" ht="14.25" hidden="1" spans="1:4">
      <c r="A6209" t="s">
        <v>5542</v>
      </c>
      <c r="B6209">
        <v>94</v>
      </c>
      <c r="C6209">
        <v>94</v>
      </c>
      <c r="D6209" t="s">
        <v>5324</v>
      </c>
    </row>
    <row r="6210" s="3" customFormat="1" ht="14.25" hidden="1" spans="1:4">
      <c r="A6210" t="s">
        <v>5543</v>
      </c>
      <c r="B6210">
        <v>94</v>
      </c>
      <c r="C6210">
        <v>94</v>
      </c>
      <c r="D6210" t="s">
        <v>5324</v>
      </c>
    </row>
    <row r="6211" s="3" customFormat="1" ht="14.25" hidden="1" spans="1:4">
      <c r="A6211" t="s">
        <v>5544</v>
      </c>
      <c r="B6211">
        <v>94</v>
      </c>
      <c r="C6211">
        <v>94</v>
      </c>
      <c r="D6211" t="s">
        <v>5324</v>
      </c>
    </row>
    <row r="6212" s="3" customFormat="1" ht="14.25" hidden="1" spans="1:4">
      <c r="A6212" t="s">
        <v>5545</v>
      </c>
      <c r="B6212">
        <v>94</v>
      </c>
      <c r="C6212">
        <v>94</v>
      </c>
      <c r="D6212" t="s">
        <v>5324</v>
      </c>
    </row>
    <row r="6213" s="3" customFormat="1" ht="14.25" hidden="1" spans="1:4">
      <c r="A6213" t="s">
        <v>5546</v>
      </c>
      <c r="B6213">
        <v>94</v>
      </c>
      <c r="C6213">
        <v>94</v>
      </c>
      <c r="D6213" t="s">
        <v>5324</v>
      </c>
    </row>
    <row r="6214" s="3" customFormat="1" ht="14.25" hidden="1" spans="1:4">
      <c r="A6214" t="s">
        <v>5547</v>
      </c>
      <c r="B6214">
        <v>94</v>
      </c>
      <c r="C6214">
        <v>94</v>
      </c>
      <c r="D6214" t="s">
        <v>5324</v>
      </c>
    </row>
    <row r="6215" s="3" customFormat="1" ht="14.25" hidden="1" spans="1:4">
      <c r="A6215" t="s">
        <v>5548</v>
      </c>
      <c r="B6215">
        <v>94</v>
      </c>
      <c r="C6215">
        <v>94</v>
      </c>
      <c r="D6215" t="s">
        <v>5324</v>
      </c>
    </row>
    <row r="6216" s="3" customFormat="1" ht="14.25" hidden="1" spans="1:4">
      <c r="A6216" t="s">
        <v>5549</v>
      </c>
      <c r="B6216">
        <v>94</v>
      </c>
      <c r="C6216">
        <v>94</v>
      </c>
      <c r="D6216" t="s">
        <v>5324</v>
      </c>
    </row>
    <row r="6217" s="3" customFormat="1" ht="14.25" hidden="1" spans="1:4">
      <c r="A6217" t="s">
        <v>5550</v>
      </c>
      <c r="B6217">
        <v>94</v>
      </c>
      <c r="C6217">
        <v>94</v>
      </c>
      <c r="D6217" t="s">
        <v>5324</v>
      </c>
    </row>
    <row r="6218" s="3" customFormat="1" ht="14.25" hidden="1" spans="1:4">
      <c r="A6218" t="s">
        <v>5551</v>
      </c>
      <c r="B6218">
        <v>94</v>
      </c>
      <c r="C6218">
        <v>94</v>
      </c>
      <c r="D6218" t="s">
        <v>5324</v>
      </c>
    </row>
    <row r="6219" s="3" customFormat="1" ht="14.25" hidden="1" spans="1:4">
      <c r="A6219" t="s">
        <v>5552</v>
      </c>
      <c r="B6219">
        <v>94</v>
      </c>
      <c r="C6219">
        <v>94</v>
      </c>
      <c r="D6219" t="s">
        <v>5324</v>
      </c>
    </row>
    <row r="6220" s="3" customFormat="1" ht="14.25" hidden="1" spans="1:4">
      <c r="A6220" t="s">
        <v>5553</v>
      </c>
      <c r="B6220">
        <v>94</v>
      </c>
      <c r="C6220">
        <v>94</v>
      </c>
      <c r="D6220" t="s">
        <v>5324</v>
      </c>
    </row>
    <row r="6221" s="3" customFormat="1" ht="14.25" hidden="1" spans="1:4">
      <c r="A6221" t="s">
        <v>5554</v>
      </c>
      <c r="B6221">
        <v>94</v>
      </c>
      <c r="C6221">
        <v>94</v>
      </c>
      <c r="D6221" t="s">
        <v>5324</v>
      </c>
    </row>
    <row r="6222" s="3" customFormat="1" ht="14.25" hidden="1" spans="1:4">
      <c r="A6222" t="s">
        <v>5555</v>
      </c>
      <c r="B6222">
        <v>94</v>
      </c>
      <c r="C6222">
        <v>94</v>
      </c>
      <c r="D6222" t="s">
        <v>5324</v>
      </c>
    </row>
    <row r="6223" s="3" customFormat="1" ht="14.25" hidden="1" spans="1:4">
      <c r="A6223" t="s">
        <v>5556</v>
      </c>
      <c r="B6223">
        <v>94</v>
      </c>
      <c r="C6223">
        <v>94</v>
      </c>
      <c r="D6223" t="s">
        <v>5324</v>
      </c>
    </row>
    <row r="6224" s="3" customFormat="1" ht="14.25" hidden="1" spans="1:4">
      <c r="A6224" t="s">
        <v>5557</v>
      </c>
      <c r="B6224">
        <v>94</v>
      </c>
      <c r="C6224">
        <v>94</v>
      </c>
      <c r="D6224" t="s">
        <v>5324</v>
      </c>
    </row>
    <row r="6225" s="3" customFormat="1" ht="14.25" hidden="1" spans="1:4">
      <c r="A6225" t="s">
        <v>5558</v>
      </c>
      <c r="B6225">
        <v>94</v>
      </c>
      <c r="C6225">
        <v>94</v>
      </c>
      <c r="D6225" t="s">
        <v>5324</v>
      </c>
    </row>
    <row r="6226" s="3" customFormat="1" ht="14.25" hidden="1" spans="1:4">
      <c r="A6226" t="s">
        <v>5559</v>
      </c>
      <c r="B6226">
        <v>94</v>
      </c>
      <c r="C6226">
        <v>94</v>
      </c>
      <c r="D6226" t="s">
        <v>5324</v>
      </c>
    </row>
    <row r="6227" s="3" customFormat="1" ht="14.25" hidden="1" spans="1:4">
      <c r="A6227" t="s">
        <v>5560</v>
      </c>
      <c r="B6227">
        <v>94</v>
      </c>
      <c r="C6227">
        <v>94</v>
      </c>
      <c r="D6227" t="s">
        <v>5324</v>
      </c>
    </row>
    <row r="6228" s="3" customFormat="1" ht="14.25" hidden="1" spans="1:4">
      <c r="A6228" t="s">
        <v>5561</v>
      </c>
      <c r="B6228">
        <v>94</v>
      </c>
      <c r="C6228">
        <v>94</v>
      </c>
      <c r="D6228" t="s">
        <v>5324</v>
      </c>
    </row>
    <row r="6229" s="3" customFormat="1" ht="14.25" hidden="1" spans="1:4">
      <c r="A6229" t="s">
        <v>5562</v>
      </c>
      <c r="B6229">
        <v>94</v>
      </c>
      <c r="C6229">
        <v>94</v>
      </c>
      <c r="D6229" t="s">
        <v>5324</v>
      </c>
    </row>
    <row r="6230" s="3" customFormat="1" ht="14.25" hidden="1" spans="1:4">
      <c r="A6230" t="s">
        <v>5563</v>
      </c>
      <c r="B6230">
        <v>94</v>
      </c>
      <c r="C6230">
        <v>94</v>
      </c>
      <c r="D6230" t="s">
        <v>5324</v>
      </c>
    </row>
    <row r="6231" s="3" customFormat="1" ht="14.25" hidden="1" spans="1:4">
      <c r="A6231" t="s">
        <v>5564</v>
      </c>
      <c r="B6231">
        <v>94</v>
      </c>
      <c r="C6231">
        <v>94</v>
      </c>
      <c r="D6231" t="s">
        <v>5324</v>
      </c>
    </row>
    <row r="6232" s="3" customFormat="1" ht="14.25" hidden="1" spans="1:4">
      <c r="A6232" t="s">
        <v>5565</v>
      </c>
      <c r="B6232">
        <v>94</v>
      </c>
      <c r="C6232">
        <v>94</v>
      </c>
      <c r="D6232" t="s">
        <v>5324</v>
      </c>
    </row>
    <row r="6233" s="3" customFormat="1" ht="14.25" hidden="1" spans="1:4">
      <c r="A6233" t="s">
        <v>5566</v>
      </c>
      <c r="B6233">
        <v>94</v>
      </c>
      <c r="C6233"/>
      <c r="D6233" t="s">
        <v>5324</v>
      </c>
    </row>
    <row r="6234" s="3" customFormat="1" ht="14.25" hidden="1" spans="1:4">
      <c r="A6234" t="s">
        <v>5566</v>
      </c>
      <c r="B6234">
        <v>94</v>
      </c>
      <c r="C6234">
        <v>188</v>
      </c>
      <c r="D6234" t="s">
        <v>5324</v>
      </c>
    </row>
    <row r="6235" s="3" customFormat="1" ht="14.25" hidden="1" spans="1:4">
      <c r="A6235" t="s">
        <v>5567</v>
      </c>
      <c r="B6235">
        <v>94</v>
      </c>
      <c r="C6235">
        <v>94</v>
      </c>
      <c r="D6235" t="s">
        <v>5324</v>
      </c>
    </row>
    <row r="6236" s="3" customFormat="1" ht="14.25" hidden="1" spans="1:4">
      <c r="A6236" t="s">
        <v>5568</v>
      </c>
      <c r="B6236">
        <v>94</v>
      </c>
      <c r="C6236">
        <v>188</v>
      </c>
      <c r="D6236" t="s">
        <v>5324</v>
      </c>
    </row>
    <row r="6237" s="3" customFormat="1" ht="14.25" hidden="1" spans="1:4">
      <c r="A6237" t="s">
        <v>5568</v>
      </c>
      <c r="B6237">
        <v>94</v>
      </c>
      <c r="C6237"/>
      <c r="D6237" t="s">
        <v>5324</v>
      </c>
    </row>
    <row r="6238" s="3" customFormat="1" ht="14.25" hidden="1" spans="1:4">
      <c r="A6238" t="s">
        <v>5569</v>
      </c>
      <c r="B6238">
        <v>94</v>
      </c>
      <c r="C6238">
        <v>94</v>
      </c>
      <c r="D6238" t="s">
        <v>5324</v>
      </c>
    </row>
    <row r="6239" s="3" customFormat="1" ht="14.25" hidden="1" spans="1:4">
      <c r="A6239" t="s">
        <v>5570</v>
      </c>
      <c r="B6239">
        <v>94</v>
      </c>
      <c r="C6239">
        <v>94</v>
      </c>
      <c r="D6239" t="s">
        <v>5324</v>
      </c>
    </row>
    <row r="6240" s="3" customFormat="1" ht="14.25" hidden="1" spans="1:4">
      <c r="A6240" t="s">
        <v>5571</v>
      </c>
      <c r="B6240">
        <v>94</v>
      </c>
      <c r="C6240">
        <v>94</v>
      </c>
      <c r="D6240" t="s">
        <v>5324</v>
      </c>
    </row>
    <row r="6241" s="3" customFormat="1" ht="14.25" hidden="1" spans="1:4">
      <c r="A6241" t="s">
        <v>5572</v>
      </c>
      <c r="B6241">
        <v>94</v>
      </c>
      <c r="C6241">
        <v>94</v>
      </c>
      <c r="D6241" t="s">
        <v>5324</v>
      </c>
    </row>
    <row r="6242" s="3" customFormat="1" ht="14.25" hidden="1" spans="1:4">
      <c r="A6242" t="s">
        <v>5573</v>
      </c>
      <c r="B6242">
        <v>94</v>
      </c>
      <c r="C6242">
        <v>94</v>
      </c>
      <c r="D6242" t="s">
        <v>5324</v>
      </c>
    </row>
    <row r="6243" s="3" customFormat="1" ht="14.25" hidden="1" spans="1:4">
      <c r="A6243" t="s">
        <v>5574</v>
      </c>
      <c r="B6243">
        <v>94</v>
      </c>
      <c r="C6243">
        <v>94</v>
      </c>
      <c r="D6243" t="s">
        <v>5324</v>
      </c>
    </row>
    <row r="6244" s="3" customFormat="1" ht="14.25" hidden="1" spans="1:4">
      <c r="A6244" t="s">
        <v>5575</v>
      </c>
      <c r="B6244">
        <v>94</v>
      </c>
      <c r="C6244">
        <v>94</v>
      </c>
      <c r="D6244" t="s">
        <v>5324</v>
      </c>
    </row>
    <row r="6245" s="3" customFormat="1" ht="14.25" hidden="1" spans="1:4">
      <c r="A6245" t="s">
        <v>5576</v>
      </c>
      <c r="B6245">
        <v>94</v>
      </c>
      <c r="C6245">
        <v>94</v>
      </c>
      <c r="D6245" t="s">
        <v>5324</v>
      </c>
    </row>
    <row r="6246" s="3" customFormat="1" ht="14.25" hidden="1" spans="1:4">
      <c r="A6246" t="s">
        <v>5577</v>
      </c>
      <c r="B6246">
        <v>94</v>
      </c>
      <c r="C6246">
        <v>94</v>
      </c>
      <c r="D6246" t="s">
        <v>5324</v>
      </c>
    </row>
    <row r="6247" s="3" customFormat="1" ht="14.25" hidden="1" spans="1:4">
      <c r="A6247" t="s">
        <v>5578</v>
      </c>
      <c r="B6247">
        <v>94</v>
      </c>
      <c r="C6247">
        <v>94</v>
      </c>
      <c r="D6247" t="s">
        <v>5324</v>
      </c>
    </row>
    <row r="6248" s="3" customFormat="1" ht="14.25" hidden="1" spans="1:4">
      <c r="A6248" t="s">
        <v>5579</v>
      </c>
      <c r="B6248">
        <v>94</v>
      </c>
      <c r="C6248">
        <v>94</v>
      </c>
      <c r="D6248" t="s">
        <v>5324</v>
      </c>
    </row>
    <row r="6249" s="3" customFormat="1" ht="14.25" hidden="1" spans="1:4">
      <c r="A6249" t="s">
        <v>5580</v>
      </c>
      <c r="B6249">
        <v>94</v>
      </c>
      <c r="C6249">
        <v>94</v>
      </c>
      <c r="D6249" t="s">
        <v>5324</v>
      </c>
    </row>
    <row r="6250" s="3" customFormat="1" ht="14.25" hidden="1" spans="1:4">
      <c r="A6250" t="s">
        <v>5581</v>
      </c>
      <c r="B6250">
        <v>94</v>
      </c>
      <c r="C6250">
        <v>188</v>
      </c>
      <c r="D6250" t="s">
        <v>5324</v>
      </c>
    </row>
    <row r="6251" s="3" customFormat="1" ht="14.25" hidden="1" spans="1:4">
      <c r="A6251" t="s">
        <v>5581</v>
      </c>
      <c r="B6251">
        <v>94</v>
      </c>
      <c r="C6251"/>
      <c r="D6251" t="s">
        <v>5324</v>
      </c>
    </row>
    <row r="6252" s="3" customFormat="1" ht="14.25" hidden="1" spans="1:4">
      <c r="A6252" t="s">
        <v>5582</v>
      </c>
      <c r="B6252">
        <v>94</v>
      </c>
      <c r="C6252">
        <v>94</v>
      </c>
      <c r="D6252" t="s">
        <v>5324</v>
      </c>
    </row>
    <row r="6253" s="3" customFormat="1" ht="14.25" hidden="1" spans="1:4">
      <c r="A6253" t="s">
        <v>5583</v>
      </c>
      <c r="B6253">
        <v>94</v>
      </c>
      <c r="C6253">
        <v>94</v>
      </c>
      <c r="D6253" t="s">
        <v>5324</v>
      </c>
    </row>
    <row r="6254" s="3" customFormat="1" ht="14.25" hidden="1" spans="1:4">
      <c r="A6254" t="s">
        <v>5584</v>
      </c>
      <c r="B6254">
        <v>94</v>
      </c>
      <c r="C6254">
        <v>94</v>
      </c>
      <c r="D6254" t="s">
        <v>5324</v>
      </c>
    </row>
    <row r="6255" s="3" customFormat="1" ht="14.25" hidden="1" spans="1:4">
      <c r="A6255" t="s">
        <v>5585</v>
      </c>
      <c r="B6255">
        <v>94</v>
      </c>
      <c r="C6255">
        <v>94</v>
      </c>
      <c r="D6255" t="s">
        <v>5324</v>
      </c>
    </row>
    <row r="6256" s="3" customFormat="1" ht="14.25" hidden="1" spans="1:4">
      <c r="A6256" t="s">
        <v>5586</v>
      </c>
      <c r="B6256">
        <v>94</v>
      </c>
      <c r="C6256">
        <v>94</v>
      </c>
      <c r="D6256" t="s">
        <v>5324</v>
      </c>
    </row>
    <row r="6257" s="3" customFormat="1" ht="14.25" hidden="1" spans="1:4">
      <c r="A6257" t="s">
        <v>5587</v>
      </c>
      <c r="B6257">
        <v>94</v>
      </c>
      <c r="C6257">
        <v>94</v>
      </c>
      <c r="D6257" t="s">
        <v>5324</v>
      </c>
    </row>
    <row r="6258" s="3" customFormat="1" ht="14.25" hidden="1" spans="1:4">
      <c r="A6258" t="s">
        <v>5588</v>
      </c>
      <c r="B6258">
        <v>94</v>
      </c>
      <c r="C6258">
        <v>94</v>
      </c>
      <c r="D6258" t="s">
        <v>5324</v>
      </c>
    </row>
    <row r="6259" s="3" customFormat="1" ht="14.25" hidden="1" spans="1:4">
      <c r="A6259" t="s">
        <v>5589</v>
      </c>
      <c r="B6259">
        <v>94</v>
      </c>
      <c r="C6259">
        <v>94</v>
      </c>
      <c r="D6259" t="s">
        <v>5324</v>
      </c>
    </row>
    <row r="6260" s="3" customFormat="1" ht="14.25" hidden="1" spans="1:4">
      <c r="A6260" t="s">
        <v>5590</v>
      </c>
      <c r="B6260">
        <v>94</v>
      </c>
      <c r="C6260">
        <v>94</v>
      </c>
      <c r="D6260" t="s">
        <v>5324</v>
      </c>
    </row>
    <row r="6261" s="3" customFormat="1" ht="14.25" hidden="1" spans="1:4">
      <c r="A6261" t="s">
        <v>5591</v>
      </c>
      <c r="B6261">
        <v>94</v>
      </c>
      <c r="C6261">
        <v>94</v>
      </c>
      <c r="D6261" t="s">
        <v>5324</v>
      </c>
    </row>
    <row r="6262" s="3" customFormat="1" ht="14.25" hidden="1" spans="1:4">
      <c r="A6262" t="s">
        <v>5592</v>
      </c>
      <c r="B6262">
        <v>94</v>
      </c>
      <c r="C6262">
        <v>94</v>
      </c>
      <c r="D6262" t="s">
        <v>5324</v>
      </c>
    </row>
    <row r="6263" s="3" customFormat="1" ht="14.25" hidden="1" spans="1:4">
      <c r="A6263" t="s">
        <v>5593</v>
      </c>
      <c r="B6263">
        <v>94</v>
      </c>
      <c r="C6263">
        <v>94</v>
      </c>
      <c r="D6263" t="s">
        <v>5324</v>
      </c>
    </row>
    <row r="6264" s="3" customFormat="1" ht="14.25" hidden="1" spans="1:4">
      <c r="A6264" t="s">
        <v>5594</v>
      </c>
      <c r="B6264">
        <v>94</v>
      </c>
      <c r="C6264">
        <v>94</v>
      </c>
      <c r="D6264" t="s">
        <v>5324</v>
      </c>
    </row>
    <row r="6265" s="3" customFormat="1" ht="14.25" hidden="1" spans="1:4">
      <c r="A6265" t="s">
        <v>5595</v>
      </c>
      <c r="B6265">
        <v>94</v>
      </c>
      <c r="C6265">
        <v>94</v>
      </c>
      <c r="D6265" t="s">
        <v>5324</v>
      </c>
    </row>
    <row r="6266" s="3" customFormat="1" ht="14.25" hidden="1" spans="1:4">
      <c r="A6266" t="s">
        <v>5596</v>
      </c>
      <c r="B6266">
        <v>94</v>
      </c>
      <c r="C6266">
        <v>94</v>
      </c>
      <c r="D6266" t="s">
        <v>5324</v>
      </c>
    </row>
    <row r="6267" s="3" customFormat="1" ht="14.25" hidden="1" spans="1:4">
      <c r="A6267" t="s">
        <v>5597</v>
      </c>
      <c r="B6267">
        <v>94</v>
      </c>
      <c r="C6267">
        <v>94</v>
      </c>
      <c r="D6267" t="s">
        <v>5324</v>
      </c>
    </row>
    <row r="6268" s="3" customFormat="1" ht="14.25" hidden="1" spans="1:4">
      <c r="A6268" t="s">
        <v>5598</v>
      </c>
      <c r="B6268">
        <v>94</v>
      </c>
      <c r="C6268">
        <v>94</v>
      </c>
      <c r="D6268" t="s">
        <v>5324</v>
      </c>
    </row>
    <row r="6269" s="3" customFormat="1" ht="14.25" hidden="1" spans="1:4">
      <c r="A6269" t="s">
        <v>5599</v>
      </c>
      <c r="B6269">
        <v>94</v>
      </c>
      <c r="C6269">
        <v>94</v>
      </c>
      <c r="D6269" t="s">
        <v>5324</v>
      </c>
    </row>
    <row r="6270" s="3" customFormat="1" ht="14.25" hidden="1" spans="1:4">
      <c r="A6270" t="s">
        <v>5600</v>
      </c>
      <c r="B6270">
        <v>94</v>
      </c>
      <c r="C6270">
        <v>94</v>
      </c>
      <c r="D6270" t="s">
        <v>5324</v>
      </c>
    </row>
    <row r="6271" s="3" customFormat="1" ht="14.25" hidden="1" spans="1:4">
      <c r="A6271" t="s">
        <v>5601</v>
      </c>
      <c r="B6271">
        <v>94</v>
      </c>
      <c r="C6271">
        <v>94</v>
      </c>
      <c r="D6271" t="s">
        <v>5324</v>
      </c>
    </row>
    <row r="6272" s="3" customFormat="1" ht="14.25" hidden="1" spans="1:4">
      <c r="A6272" t="s">
        <v>5602</v>
      </c>
      <c r="B6272">
        <v>94</v>
      </c>
      <c r="C6272">
        <v>94</v>
      </c>
      <c r="D6272" t="s">
        <v>5324</v>
      </c>
    </row>
    <row r="6273" s="3" customFormat="1" ht="14.25" hidden="1" spans="1:4">
      <c r="A6273" t="s">
        <v>5603</v>
      </c>
      <c r="B6273">
        <v>94</v>
      </c>
      <c r="C6273">
        <v>94</v>
      </c>
      <c r="D6273" t="s">
        <v>5324</v>
      </c>
    </row>
    <row r="6274" s="3" customFormat="1" ht="14.25" hidden="1" spans="1:4">
      <c r="A6274" t="s">
        <v>5604</v>
      </c>
      <c r="B6274">
        <v>94</v>
      </c>
      <c r="C6274">
        <v>94</v>
      </c>
      <c r="D6274" t="s">
        <v>5324</v>
      </c>
    </row>
    <row r="6275" s="3" customFormat="1" ht="14.25" hidden="1" spans="1:4">
      <c r="A6275" t="s">
        <v>5605</v>
      </c>
      <c r="B6275">
        <v>94</v>
      </c>
      <c r="C6275">
        <v>94</v>
      </c>
      <c r="D6275" t="s">
        <v>5324</v>
      </c>
    </row>
    <row r="6276" s="3" customFormat="1" ht="14.25" hidden="1" spans="1:4">
      <c r="A6276" t="s">
        <v>5606</v>
      </c>
      <c r="B6276">
        <v>94</v>
      </c>
      <c r="C6276">
        <v>94</v>
      </c>
      <c r="D6276" t="s">
        <v>5324</v>
      </c>
    </row>
    <row r="6277" s="3" customFormat="1" ht="14.25" hidden="1" spans="1:4">
      <c r="A6277" t="s">
        <v>5607</v>
      </c>
      <c r="B6277">
        <v>94</v>
      </c>
      <c r="C6277">
        <v>94</v>
      </c>
      <c r="D6277" t="s">
        <v>5324</v>
      </c>
    </row>
    <row r="6278" s="3" customFormat="1" ht="14.25" hidden="1" spans="1:4">
      <c r="A6278" t="s">
        <v>5608</v>
      </c>
      <c r="B6278">
        <v>94</v>
      </c>
      <c r="C6278">
        <v>94</v>
      </c>
      <c r="D6278" t="s">
        <v>5324</v>
      </c>
    </row>
    <row r="6279" s="3" customFormat="1" ht="14.25" hidden="1" spans="1:4">
      <c r="A6279" t="s">
        <v>5609</v>
      </c>
      <c r="B6279">
        <v>94</v>
      </c>
      <c r="C6279">
        <v>94</v>
      </c>
      <c r="D6279" t="s">
        <v>5324</v>
      </c>
    </row>
    <row r="6280" s="3" customFormat="1" ht="14.25" hidden="1" spans="1:4">
      <c r="A6280" t="s">
        <v>5610</v>
      </c>
      <c r="B6280">
        <v>94</v>
      </c>
      <c r="C6280">
        <v>94</v>
      </c>
      <c r="D6280" t="s">
        <v>5324</v>
      </c>
    </row>
    <row r="6281" s="3" customFormat="1" ht="14.25" hidden="1" spans="1:4">
      <c r="A6281" t="s">
        <v>5611</v>
      </c>
      <c r="B6281">
        <v>94</v>
      </c>
      <c r="C6281">
        <v>94</v>
      </c>
      <c r="D6281" t="s">
        <v>5324</v>
      </c>
    </row>
    <row r="6282" s="3" customFormat="1" ht="14.25" hidden="1" spans="1:4">
      <c r="A6282" t="s">
        <v>5612</v>
      </c>
      <c r="B6282">
        <v>94</v>
      </c>
      <c r="C6282">
        <v>94</v>
      </c>
      <c r="D6282" t="s">
        <v>5324</v>
      </c>
    </row>
    <row r="6283" s="3" customFormat="1" ht="14.25" hidden="1" spans="1:4">
      <c r="A6283" t="s">
        <v>5613</v>
      </c>
      <c r="B6283">
        <v>94</v>
      </c>
      <c r="C6283">
        <v>94</v>
      </c>
      <c r="D6283" t="s">
        <v>5324</v>
      </c>
    </row>
    <row r="6284" s="3" customFormat="1" ht="14.25" hidden="1" spans="1:4">
      <c r="A6284" t="s">
        <v>5614</v>
      </c>
      <c r="B6284">
        <v>94</v>
      </c>
      <c r="C6284">
        <v>94</v>
      </c>
      <c r="D6284" t="s">
        <v>5324</v>
      </c>
    </row>
    <row r="6285" s="3" customFormat="1" ht="14.25" hidden="1" spans="1:4">
      <c r="A6285" t="s">
        <v>5615</v>
      </c>
      <c r="B6285">
        <v>94</v>
      </c>
      <c r="C6285">
        <v>94</v>
      </c>
      <c r="D6285" t="s">
        <v>5324</v>
      </c>
    </row>
    <row r="6286" s="3" customFormat="1" ht="14.25" hidden="1" spans="1:4">
      <c r="A6286" t="s">
        <v>5616</v>
      </c>
      <c r="B6286">
        <v>94</v>
      </c>
      <c r="C6286">
        <v>94</v>
      </c>
      <c r="D6286" t="s">
        <v>5324</v>
      </c>
    </row>
    <row r="6287" s="3" customFormat="1" ht="14.25" hidden="1" spans="1:4">
      <c r="A6287" t="s">
        <v>5617</v>
      </c>
      <c r="B6287">
        <v>94</v>
      </c>
      <c r="C6287">
        <v>94</v>
      </c>
      <c r="D6287" t="s">
        <v>5324</v>
      </c>
    </row>
    <row r="6288" s="3" customFormat="1" ht="14.25" hidden="1" spans="1:4">
      <c r="A6288" t="s">
        <v>5618</v>
      </c>
      <c r="B6288">
        <v>94</v>
      </c>
      <c r="C6288">
        <v>94</v>
      </c>
      <c r="D6288" t="s">
        <v>5324</v>
      </c>
    </row>
    <row r="6289" s="3" customFormat="1" ht="14.25" hidden="1" spans="1:4">
      <c r="A6289" t="s">
        <v>5619</v>
      </c>
      <c r="B6289">
        <v>94</v>
      </c>
      <c r="C6289">
        <v>94</v>
      </c>
      <c r="D6289" t="s">
        <v>5324</v>
      </c>
    </row>
    <row r="6290" s="3" customFormat="1" ht="14.25" hidden="1" spans="1:4">
      <c r="A6290" t="s">
        <v>5620</v>
      </c>
      <c r="B6290">
        <v>94</v>
      </c>
      <c r="C6290">
        <v>94</v>
      </c>
      <c r="D6290" t="s">
        <v>5324</v>
      </c>
    </row>
    <row r="6291" s="3" customFormat="1" ht="14.25" hidden="1" spans="1:4">
      <c r="A6291" t="s">
        <v>5621</v>
      </c>
      <c r="B6291">
        <v>94</v>
      </c>
      <c r="C6291">
        <v>94</v>
      </c>
      <c r="D6291" t="s">
        <v>5324</v>
      </c>
    </row>
    <row r="6292" s="3" customFormat="1" ht="14.25" hidden="1" spans="1:4">
      <c r="A6292" t="s">
        <v>5622</v>
      </c>
      <c r="B6292">
        <v>94</v>
      </c>
      <c r="C6292">
        <v>94</v>
      </c>
      <c r="D6292" t="s">
        <v>5324</v>
      </c>
    </row>
    <row r="6293" s="3" customFormat="1" ht="14.25" hidden="1" spans="1:4">
      <c r="A6293" t="s">
        <v>5623</v>
      </c>
      <c r="B6293">
        <v>94</v>
      </c>
      <c r="C6293">
        <v>94</v>
      </c>
      <c r="D6293" t="s">
        <v>5324</v>
      </c>
    </row>
    <row r="6294" s="3" customFormat="1" ht="14.25" hidden="1" spans="1:4">
      <c r="A6294" t="s">
        <v>5624</v>
      </c>
      <c r="B6294">
        <v>94</v>
      </c>
      <c r="C6294">
        <v>94</v>
      </c>
      <c r="D6294" t="s">
        <v>5324</v>
      </c>
    </row>
    <row r="6295" s="3" customFormat="1" ht="14.25" hidden="1" spans="1:4">
      <c r="A6295" t="s">
        <v>5625</v>
      </c>
      <c r="B6295">
        <v>94</v>
      </c>
      <c r="C6295">
        <v>94</v>
      </c>
      <c r="D6295" t="s">
        <v>5324</v>
      </c>
    </row>
    <row r="6296" s="3" customFormat="1" ht="14.25" hidden="1" spans="1:4">
      <c r="A6296" t="s">
        <v>5626</v>
      </c>
      <c r="B6296">
        <v>94</v>
      </c>
      <c r="C6296">
        <v>94</v>
      </c>
      <c r="D6296" t="s">
        <v>5324</v>
      </c>
    </row>
    <row r="6297" s="3" customFormat="1" ht="14.25" hidden="1" spans="1:4">
      <c r="A6297" t="s">
        <v>5627</v>
      </c>
      <c r="B6297">
        <v>94</v>
      </c>
      <c r="C6297">
        <v>94</v>
      </c>
      <c r="D6297" t="s">
        <v>5324</v>
      </c>
    </row>
    <row r="6298" s="3" customFormat="1" ht="14.25" hidden="1" spans="1:4">
      <c r="A6298" t="s">
        <v>5628</v>
      </c>
      <c r="B6298">
        <v>94</v>
      </c>
      <c r="C6298">
        <v>94</v>
      </c>
      <c r="D6298" t="s">
        <v>5324</v>
      </c>
    </row>
    <row r="6299" s="3" customFormat="1" ht="14.25" hidden="1" spans="1:4">
      <c r="A6299" t="s">
        <v>5629</v>
      </c>
      <c r="B6299">
        <v>94</v>
      </c>
      <c r="C6299">
        <v>94</v>
      </c>
      <c r="D6299" t="s">
        <v>5324</v>
      </c>
    </row>
    <row r="6300" s="3" customFormat="1" ht="14.25" hidden="1" spans="1:4">
      <c r="A6300" t="s">
        <v>5630</v>
      </c>
      <c r="B6300">
        <v>94</v>
      </c>
      <c r="C6300">
        <v>94</v>
      </c>
      <c r="D6300" t="s">
        <v>5324</v>
      </c>
    </row>
    <row r="6301" s="3" customFormat="1" ht="14.25" hidden="1" spans="1:4">
      <c r="A6301" t="s">
        <v>5631</v>
      </c>
      <c r="B6301">
        <v>94</v>
      </c>
      <c r="C6301">
        <v>94</v>
      </c>
      <c r="D6301" t="s">
        <v>5324</v>
      </c>
    </row>
    <row r="6302" s="3" customFormat="1" ht="14.25" hidden="1" spans="1:4">
      <c r="A6302" t="s">
        <v>5632</v>
      </c>
      <c r="B6302">
        <v>94</v>
      </c>
      <c r="C6302">
        <v>94</v>
      </c>
      <c r="D6302" t="s">
        <v>5324</v>
      </c>
    </row>
    <row r="6303" s="3" customFormat="1" ht="14.25" hidden="1" spans="1:4">
      <c r="A6303" t="s">
        <v>5633</v>
      </c>
      <c r="B6303">
        <v>94</v>
      </c>
      <c r="C6303">
        <v>94</v>
      </c>
      <c r="D6303" t="s">
        <v>5324</v>
      </c>
    </row>
    <row r="6304" s="3" customFormat="1" ht="14.25" hidden="1" spans="1:4">
      <c r="A6304" t="s">
        <v>5634</v>
      </c>
      <c r="B6304">
        <v>94</v>
      </c>
      <c r="C6304">
        <v>94</v>
      </c>
      <c r="D6304" t="s">
        <v>5324</v>
      </c>
    </row>
    <row r="6305" s="3" customFormat="1" ht="14.25" hidden="1" spans="1:4">
      <c r="A6305" t="s">
        <v>5635</v>
      </c>
      <c r="B6305">
        <v>94</v>
      </c>
      <c r="C6305">
        <v>94</v>
      </c>
      <c r="D6305" t="s">
        <v>5324</v>
      </c>
    </row>
    <row r="6306" s="3" customFormat="1" ht="14.25" hidden="1" spans="1:4">
      <c r="A6306" t="s">
        <v>5636</v>
      </c>
      <c r="B6306">
        <v>94</v>
      </c>
      <c r="C6306">
        <v>94</v>
      </c>
      <c r="D6306" t="s">
        <v>5324</v>
      </c>
    </row>
    <row r="6307" s="3" customFormat="1" ht="14.25" hidden="1" spans="1:4">
      <c r="A6307" t="s">
        <v>5637</v>
      </c>
      <c r="B6307">
        <v>94</v>
      </c>
      <c r="C6307"/>
      <c r="D6307" t="s">
        <v>5324</v>
      </c>
    </row>
    <row r="6308" s="3" customFormat="1" ht="14.25" hidden="1" spans="1:4">
      <c r="A6308" t="s">
        <v>5637</v>
      </c>
      <c r="B6308">
        <v>94</v>
      </c>
      <c r="C6308">
        <v>188</v>
      </c>
      <c r="D6308" t="s">
        <v>5324</v>
      </c>
    </row>
    <row r="6309" s="3" customFormat="1" ht="14.25" hidden="1" spans="1:4">
      <c r="A6309" t="s">
        <v>5638</v>
      </c>
      <c r="B6309">
        <v>94</v>
      </c>
      <c r="C6309">
        <v>94</v>
      </c>
      <c r="D6309" t="s">
        <v>5324</v>
      </c>
    </row>
    <row r="6310" s="3" customFormat="1" ht="14.25" hidden="1" spans="1:4">
      <c r="A6310" t="s">
        <v>5639</v>
      </c>
      <c r="B6310">
        <v>94</v>
      </c>
      <c r="C6310">
        <v>94</v>
      </c>
      <c r="D6310" t="s">
        <v>5324</v>
      </c>
    </row>
    <row r="6311" s="3" customFormat="1" ht="14.25" hidden="1" spans="1:4">
      <c r="A6311" t="s">
        <v>5640</v>
      </c>
      <c r="B6311">
        <v>94</v>
      </c>
      <c r="C6311">
        <v>94</v>
      </c>
      <c r="D6311" t="s">
        <v>5324</v>
      </c>
    </row>
    <row r="6312" s="3" customFormat="1" ht="14.25" hidden="1" spans="1:4">
      <c r="A6312" t="s">
        <v>5641</v>
      </c>
      <c r="B6312">
        <v>94</v>
      </c>
      <c r="C6312">
        <v>94</v>
      </c>
      <c r="D6312" t="s">
        <v>5324</v>
      </c>
    </row>
    <row r="6313" s="3" customFormat="1" ht="14.25" hidden="1" spans="1:4">
      <c r="A6313" t="s">
        <v>5642</v>
      </c>
      <c r="B6313">
        <v>94</v>
      </c>
      <c r="C6313">
        <v>94</v>
      </c>
      <c r="D6313" t="s">
        <v>5324</v>
      </c>
    </row>
    <row r="6314" s="3" customFormat="1" ht="14.25" hidden="1" spans="1:4">
      <c r="A6314" t="s">
        <v>5643</v>
      </c>
      <c r="B6314">
        <v>94</v>
      </c>
      <c r="C6314">
        <v>94</v>
      </c>
      <c r="D6314" t="s">
        <v>5324</v>
      </c>
    </row>
    <row r="6315" s="3" customFormat="1" ht="14.25" hidden="1" spans="1:4">
      <c r="A6315" t="s">
        <v>5644</v>
      </c>
      <c r="B6315">
        <v>94</v>
      </c>
      <c r="C6315"/>
      <c r="D6315" t="s">
        <v>5324</v>
      </c>
    </row>
    <row r="6316" s="3" customFormat="1" ht="14.25" hidden="1" spans="1:4">
      <c r="A6316" t="s">
        <v>5644</v>
      </c>
      <c r="B6316">
        <v>94</v>
      </c>
      <c r="C6316">
        <v>188</v>
      </c>
      <c r="D6316" t="s">
        <v>5324</v>
      </c>
    </row>
    <row r="6317" s="3" customFormat="1" ht="14.25" hidden="1" spans="1:4">
      <c r="A6317" t="s">
        <v>5645</v>
      </c>
      <c r="B6317">
        <v>94</v>
      </c>
      <c r="C6317">
        <v>94</v>
      </c>
      <c r="D6317" t="s">
        <v>5324</v>
      </c>
    </row>
    <row r="6318" s="3" customFormat="1" ht="14.25" hidden="1" spans="1:4">
      <c r="A6318" t="s">
        <v>5646</v>
      </c>
      <c r="B6318">
        <v>94</v>
      </c>
      <c r="C6318">
        <v>94</v>
      </c>
      <c r="D6318" t="s">
        <v>5324</v>
      </c>
    </row>
    <row r="6319" s="3" customFormat="1" ht="14.25" hidden="1" spans="1:4">
      <c r="A6319" t="s">
        <v>5647</v>
      </c>
      <c r="B6319">
        <v>94</v>
      </c>
      <c r="C6319">
        <v>94</v>
      </c>
      <c r="D6319" t="s">
        <v>5324</v>
      </c>
    </row>
    <row r="6320" s="3" customFormat="1" ht="14.25" hidden="1" spans="1:4">
      <c r="A6320" t="s">
        <v>5648</v>
      </c>
      <c r="B6320">
        <v>94</v>
      </c>
      <c r="C6320">
        <v>94</v>
      </c>
      <c r="D6320" t="s">
        <v>5324</v>
      </c>
    </row>
    <row r="6321" s="3" customFormat="1" ht="14.25" hidden="1" spans="1:4">
      <c r="A6321" t="s">
        <v>1431</v>
      </c>
      <c r="B6321">
        <v>94</v>
      </c>
      <c r="C6321">
        <v>188</v>
      </c>
      <c r="D6321" t="s">
        <v>5324</v>
      </c>
    </row>
    <row r="6322" s="3" customFormat="1" ht="14.25" hidden="1" spans="1:4">
      <c r="A6322" t="s">
        <v>1431</v>
      </c>
      <c r="B6322">
        <v>94</v>
      </c>
      <c r="C6322"/>
      <c r="D6322" t="s">
        <v>5324</v>
      </c>
    </row>
    <row r="6323" s="3" customFormat="1" ht="14.25" hidden="1" spans="1:4">
      <c r="A6323" t="s">
        <v>5649</v>
      </c>
      <c r="B6323">
        <v>94</v>
      </c>
      <c r="C6323">
        <v>94</v>
      </c>
      <c r="D6323" t="s">
        <v>5324</v>
      </c>
    </row>
    <row r="6324" s="3" customFormat="1" ht="14.25" hidden="1" spans="1:4">
      <c r="A6324" t="s">
        <v>5650</v>
      </c>
      <c r="B6324">
        <v>94</v>
      </c>
      <c r="C6324">
        <v>94</v>
      </c>
      <c r="D6324" t="s">
        <v>5324</v>
      </c>
    </row>
    <row r="6325" s="3" customFormat="1" ht="14.25" hidden="1" spans="1:4">
      <c r="A6325" t="s">
        <v>5651</v>
      </c>
      <c r="B6325">
        <v>94</v>
      </c>
      <c r="C6325">
        <v>94</v>
      </c>
      <c r="D6325" t="s">
        <v>5324</v>
      </c>
    </row>
    <row r="6326" s="3" customFormat="1" ht="14.25" hidden="1" spans="1:4">
      <c r="A6326" t="s">
        <v>5652</v>
      </c>
      <c r="B6326">
        <v>94</v>
      </c>
      <c r="C6326">
        <v>188</v>
      </c>
      <c r="D6326" t="s">
        <v>5324</v>
      </c>
    </row>
    <row r="6327" s="3" customFormat="1" ht="14.25" hidden="1" spans="1:4">
      <c r="A6327" t="s">
        <v>5652</v>
      </c>
      <c r="B6327">
        <v>94</v>
      </c>
      <c r="C6327"/>
      <c r="D6327" t="s">
        <v>5324</v>
      </c>
    </row>
    <row r="6328" s="3" customFormat="1" ht="14.25" hidden="1" spans="1:4">
      <c r="A6328" t="s">
        <v>5653</v>
      </c>
      <c r="B6328">
        <v>94</v>
      </c>
      <c r="C6328">
        <v>94</v>
      </c>
      <c r="D6328" t="s">
        <v>5324</v>
      </c>
    </row>
    <row r="6329" s="3" customFormat="1" ht="14.25" hidden="1" spans="1:4">
      <c r="A6329" t="s">
        <v>5654</v>
      </c>
      <c r="B6329">
        <v>94</v>
      </c>
      <c r="C6329">
        <v>94</v>
      </c>
      <c r="D6329" t="s">
        <v>5324</v>
      </c>
    </row>
    <row r="6330" s="3" customFormat="1" ht="14.25" hidden="1" spans="1:4">
      <c r="A6330" t="s">
        <v>5655</v>
      </c>
      <c r="B6330">
        <v>94</v>
      </c>
      <c r="C6330">
        <v>94</v>
      </c>
      <c r="D6330" t="s">
        <v>5324</v>
      </c>
    </row>
    <row r="6331" s="3" customFormat="1" ht="14.25" hidden="1" spans="1:4">
      <c r="A6331" t="s">
        <v>5656</v>
      </c>
      <c r="B6331">
        <v>94</v>
      </c>
      <c r="C6331">
        <v>94</v>
      </c>
      <c r="D6331" t="s">
        <v>5324</v>
      </c>
    </row>
    <row r="6332" s="3" customFormat="1" ht="14.25" hidden="1" spans="1:4">
      <c r="A6332" t="s">
        <v>5657</v>
      </c>
      <c r="B6332">
        <v>94</v>
      </c>
      <c r="C6332">
        <v>94</v>
      </c>
      <c r="D6332" t="s">
        <v>5324</v>
      </c>
    </row>
    <row r="6333" s="3" customFormat="1" ht="14.25" hidden="1" spans="1:4">
      <c r="A6333" t="s">
        <v>5658</v>
      </c>
      <c r="B6333">
        <v>94</v>
      </c>
      <c r="C6333">
        <v>94</v>
      </c>
      <c r="D6333" t="s">
        <v>5324</v>
      </c>
    </row>
    <row r="6334" s="3" customFormat="1" ht="14.25" hidden="1" spans="1:4">
      <c r="A6334" t="s">
        <v>5659</v>
      </c>
      <c r="B6334">
        <v>94</v>
      </c>
      <c r="C6334">
        <v>94</v>
      </c>
      <c r="D6334" t="s">
        <v>5324</v>
      </c>
    </row>
    <row r="6335" s="3" customFormat="1" ht="14.25" hidden="1" spans="1:4">
      <c r="A6335" t="s">
        <v>5660</v>
      </c>
      <c r="B6335">
        <v>94</v>
      </c>
      <c r="C6335"/>
      <c r="D6335" t="s">
        <v>5324</v>
      </c>
    </row>
    <row r="6336" s="3" customFormat="1" ht="14.25" hidden="1" spans="1:4">
      <c r="A6336" t="s">
        <v>5660</v>
      </c>
      <c r="B6336">
        <v>94</v>
      </c>
      <c r="C6336">
        <v>188</v>
      </c>
      <c r="D6336" t="s">
        <v>5324</v>
      </c>
    </row>
    <row r="6337" s="3" customFormat="1" ht="14.25" hidden="1" spans="1:4">
      <c r="A6337" t="s">
        <v>5661</v>
      </c>
      <c r="B6337">
        <v>94</v>
      </c>
      <c r="C6337">
        <v>94</v>
      </c>
      <c r="D6337" t="s">
        <v>5324</v>
      </c>
    </row>
    <row r="6338" s="3" customFormat="1" ht="14.25" hidden="1" spans="1:4">
      <c r="A6338" t="s">
        <v>5662</v>
      </c>
      <c r="B6338">
        <v>94</v>
      </c>
      <c r="C6338">
        <v>94</v>
      </c>
      <c r="D6338" t="s">
        <v>5324</v>
      </c>
    </row>
    <row r="6339" s="3" customFormat="1" ht="14.25" hidden="1" spans="1:4">
      <c r="A6339" t="s">
        <v>5663</v>
      </c>
      <c r="B6339">
        <v>94</v>
      </c>
      <c r="C6339">
        <v>94</v>
      </c>
      <c r="D6339" t="s">
        <v>5324</v>
      </c>
    </row>
    <row r="6340" s="3" customFormat="1" ht="14.25" hidden="1" spans="1:4">
      <c r="A6340" t="s">
        <v>5664</v>
      </c>
      <c r="B6340">
        <v>94</v>
      </c>
      <c r="C6340">
        <v>94</v>
      </c>
      <c r="D6340" t="s">
        <v>5324</v>
      </c>
    </row>
    <row r="6341" s="3" customFormat="1" ht="14.25" hidden="1" spans="1:4">
      <c r="A6341" t="s">
        <v>5665</v>
      </c>
      <c r="B6341">
        <v>94</v>
      </c>
      <c r="C6341">
        <v>94</v>
      </c>
      <c r="D6341" t="s">
        <v>5324</v>
      </c>
    </row>
    <row r="6342" s="3" customFormat="1" ht="14.25" hidden="1" spans="1:4">
      <c r="A6342" t="s">
        <v>5666</v>
      </c>
      <c r="B6342">
        <v>94</v>
      </c>
      <c r="C6342">
        <v>94</v>
      </c>
      <c r="D6342" t="s">
        <v>5324</v>
      </c>
    </row>
    <row r="6343" s="3" customFormat="1" ht="14.25" hidden="1" spans="1:4">
      <c r="A6343" t="s">
        <v>5667</v>
      </c>
      <c r="B6343">
        <v>94</v>
      </c>
      <c r="C6343">
        <v>94</v>
      </c>
      <c r="D6343" t="s">
        <v>5324</v>
      </c>
    </row>
    <row r="6344" s="3" customFormat="1" ht="14.25" hidden="1" spans="1:4">
      <c r="A6344" t="s">
        <v>5668</v>
      </c>
      <c r="B6344">
        <v>94</v>
      </c>
      <c r="C6344">
        <v>94</v>
      </c>
      <c r="D6344" t="s">
        <v>5324</v>
      </c>
    </row>
    <row r="6345" s="3" customFormat="1" ht="14.25" hidden="1" spans="1:4">
      <c r="A6345" t="s">
        <v>5669</v>
      </c>
      <c r="B6345">
        <v>94</v>
      </c>
      <c r="C6345">
        <v>94</v>
      </c>
      <c r="D6345" t="s">
        <v>5324</v>
      </c>
    </row>
    <row r="6346" s="3" customFormat="1" ht="14.25" hidden="1" spans="1:4">
      <c r="A6346" t="s">
        <v>5670</v>
      </c>
      <c r="B6346">
        <v>94</v>
      </c>
      <c r="C6346">
        <v>94</v>
      </c>
      <c r="D6346" t="s">
        <v>5324</v>
      </c>
    </row>
    <row r="6347" s="3" customFormat="1" ht="14.25" hidden="1" spans="1:4">
      <c r="A6347" t="s">
        <v>5671</v>
      </c>
      <c r="B6347">
        <v>94</v>
      </c>
      <c r="C6347">
        <v>94</v>
      </c>
      <c r="D6347" t="s">
        <v>5324</v>
      </c>
    </row>
    <row r="6348" s="3" customFormat="1" ht="14.25" hidden="1" spans="1:4">
      <c r="A6348" t="s">
        <v>5672</v>
      </c>
      <c r="B6348">
        <v>94</v>
      </c>
      <c r="C6348">
        <v>94</v>
      </c>
      <c r="D6348" t="s">
        <v>5324</v>
      </c>
    </row>
    <row r="6349" s="3" customFormat="1" ht="14.25" hidden="1" spans="1:4">
      <c r="A6349" t="s">
        <v>5673</v>
      </c>
      <c r="B6349">
        <v>94</v>
      </c>
      <c r="C6349">
        <v>94</v>
      </c>
      <c r="D6349" t="s">
        <v>5324</v>
      </c>
    </row>
    <row r="6350" s="3" customFormat="1" ht="14.25" hidden="1" spans="1:4">
      <c r="A6350" t="s">
        <v>5674</v>
      </c>
      <c r="B6350">
        <v>94</v>
      </c>
      <c r="C6350">
        <v>94</v>
      </c>
      <c r="D6350" t="s">
        <v>5324</v>
      </c>
    </row>
    <row r="6351" s="3" customFormat="1" ht="14.25" hidden="1" spans="1:4">
      <c r="A6351" t="s">
        <v>5675</v>
      </c>
      <c r="B6351">
        <v>94</v>
      </c>
      <c r="C6351">
        <v>94</v>
      </c>
      <c r="D6351" t="s">
        <v>5324</v>
      </c>
    </row>
    <row r="6352" s="3" customFormat="1" ht="14.25" hidden="1" spans="1:4">
      <c r="A6352" t="s">
        <v>5676</v>
      </c>
      <c r="B6352">
        <v>94</v>
      </c>
      <c r="C6352">
        <v>94</v>
      </c>
      <c r="D6352" t="s">
        <v>5324</v>
      </c>
    </row>
    <row r="6353" s="3" customFormat="1" ht="14.25" hidden="1" spans="1:4">
      <c r="A6353" t="s">
        <v>5677</v>
      </c>
      <c r="B6353">
        <v>94</v>
      </c>
      <c r="C6353">
        <v>94</v>
      </c>
      <c r="D6353" t="s">
        <v>5324</v>
      </c>
    </row>
    <row r="6354" s="3" customFormat="1" ht="14.25" hidden="1" spans="1:4">
      <c r="A6354" t="s">
        <v>5678</v>
      </c>
      <c r="B6354">
        <v>94</v>
      </c>
      <c r="C6354">
        <v>94</v>
      </c>
      <c r="D6354" t="s">
        <v>5324</v>
      </c>
    </row>
    <row r="6355" s="3" customFormat="1" ht="14.25" hidden="1" spans="1:4">
      <c r="A6355" t="s">
        <v>5679</v>
      </c>
      <c r="B6355">
        <v>94</v>
      </c>
      <c r="C6355">
        <v>94</v>
      </c>
      <c r="D6355" t="s">
        <v>5324</v>
      </c>
    </row>
    <row r="6356" s="3" customFormat="1" ht="14.25" hidden="1" spans="1:4">
      <c r="A6356" t="s">
        <v>5680</v>
      </c>
      <c r="B6356">
        <v>94</v>
      </c>
      <c r="C6356">
        <v>94</v>
      </c>
      <c r="D6356" t="s">
        <v>5324</v>
      </c>
    </row>
    <row r="6357" s="3" customFormat="1" ht="14.25" hidden="1" spans="1:4">
      <c r="A6357" t="s">
        <v>5681</v>
      </c>
      <c r="B6357">
        <v>94</v>
      </c>
      <c r="C6357">
        <v>94</v>
      </c>
      <c r="D6357" t="s">
        <v>5324</v>
      </c>
    </row>
    <row r="6358" s="3" customFormat="1" ht="14.25" hidden="1" spans="1:4">
      <c r="A6358" t="s">
        <v>5682</v>
      </c>
      <c r="B6358">
        <v>94</v>
      </c>
      <c r="C6358">
        <v>94</v>
      </c>
      <c r="D6358" t="s">
        <v>5324</v>
      </c>
    </row>
    <row r="6359" s="3" customFormat="1" ht="14.25" hidden="1" spans="1:4">
      <c r="A6359" t="s">
        <v>5683</v>
      </c>
      <c r="B6359">
        <v>94</v>
      </c>
      <c r="C6359">
        <v>94</v>
      </c>
      <c r="D6359" t="s">
        <v>5324</v>
      </c>
    </row>
    <row r="6360" s="3" customFormat="1" ht="14.25" hidden="1" spans="1:4">
      <c r="A6360" t="s">
        <v>5684</v>
      </c>
      <c r="B6360">
        <v>94</v>
      </c>
      <c r="C6360">
        <v>94</v>
      </c>
      <c r="D6360" t="s">
        <v>5324</v>
      </c>
    </row>
    <row r="6361" s="3" customFormat="1" ht="14.25" hidden="1" spans="1:4">
      <c r="A6361" t="s">
        <v>5685</v>
      </c>
      <c r="B6361">
        <v>94</v>
      </c>
      <c r="C6361">
        <v>94</v>
      </c>
      <c r="D6361" t="s">
        <v>5324</v>
      </c>
    </row>
    <row r="6362" s="3" customFormat="1" ht="14.25" hidden="1" spans="1:4">
      <c r="A6362" t="s">
        <v>5686</v>
      </c>
      <c r="B6362">
        <v>94</v>
      </c>
      <c r="C6362">
        <v>94</v>
      </c>
      <c r="D6362" t="s">
        <v>5324</v>
      </c>
    </row>
    <row r="6363" s="3" customFormat="1" ht="14.25" hidden="1" spans="1:4">
      <c r="A6363" t="s">
        <v>5687</v>
      </c>
      <c r="B6363">
        <v>94</v>
      </c>
      <c r="C6363">
        <v>94</v>
      </c>
      <c r="D6363" t="s">
        <v>5324</v>
      </c>
    </row>
    <row r="6364" s="3" customFormat="1" ht="14.25" hidden="1" spans="1:4">
      <c r="A6364" t="s">
        <v>5688</v>
      </c>
      <c r="B6364">
        <v>94</v>
      </c>
      <c r="C6364">
        <v>94</v>
      </c>
      <c r="D6364" t="s">
        <v>5324</v>
      </c>
    </row>
    <row r="6365" s="3" customFormat="1" ht="14.25" hidden="1" spans="1:4">
      <c r="A6365" t="s">
        <v>5689</v>
      </c>
      <c r="B6365">
        <v>94</v>
      </c>
      <c r="C6365">
        <v>94</v>
      </c>
      <c r="D6365" t="s">
        <v>5324</v>
      </c>
    </row>
    <row r="6366" s="3" customFormat="1" ht="14.25" hidden="1" spans="1:4">
      <c r="A6366" t="s">
        <v>5690</v>
      </c>
      <c r="B6366">
        <v>94</v>
      </c>
      <c r="C6366">
        <v>94</v>
      </c>
      <c r="D6366" t="s">
        <v>5324</v>
      </c>
    </row>
    <row r="6367" s="3" customFormat="1" ht="14.25" hidden="1" spans="1:4">
      <c r="A6367" t="s">
        <v>5691</v>
      </c>
      <c r="B6367">
        <v>94</v>
      </c>
      <c r="C6367">
        <v>94</v>
      </c>
      <c r="D6367" t="s">
        <v>5324</v>
      </c>
    </row>
    <row r="6368" s="3" customFormat="1" ht="14.25" hidden="1" spans="1:4">
      <c r="A6368" t="s">
        <v>5692</v>
      </c>
      <c r="B6368">
        <v>94</v>
      </c>
      <c r="C6368">
        <v>94</v>
      </c>
      <c r="D6368" t="s">
        <v>5324</v>
      </c>
    </row>
    <row r="6369" s="3" customFormat="1" ht="14.25" hidden="1" spans="1:4">
      <c r="A6369" t="s">
        <v>5693</v>
      </c>
      <c r="B6369">
        <v>94</v>
      </c>
      <c r="C6369">
        <v>94</v>
      </c>
      <c r="D6369" t="s">
        <v>5324</v>
      </c>
    </row>
    <row r="6370" s="3" customFormat="1" ht="14.25" hidden="1" spans="1:4">
      <c r="A6370" t="s">
        <v>5694</v>
      </c>
      <c r="B6370">
        <v>94</v>
      </c>
      <c r="C6370">
        <v>94</v>
      </c>
      <c r="D6370" t="s">
        <v>5324</v>
      </c>
    </row>
    <row r="6371" s="3" customFormat="1" ht="14.25" hidden="1" spans="1:4">
      <c r="A6371" t="s">
        <v>5695</v>
      </c>
      <c r="B6371">
        <v>94</v>
      </c>
      <c r="C6371">
        <v>94</v>
      </c>
      <c r="D6371" t="s">
        <v>5324</v>
      </c>
    </row>
    <row r="6372" s="3" customFormat="1" ht="14.25" hidden="1" spans="1:4">
      <c r="A6372" t="s">
        <v>5696</v>
      </c>
      <c r="B6372">
        <v>94</v>
      </c>
      <c r="C6372">
        <v>94</v>
      </c>
      <c r="D6372" t="s">
        <v>5324</v>
      </c>
    </row>
    <row r="6373" s="3" customFormat="1" ht="14.25" hidden="1" spans="1:4">
      <c r="A6373" t="s">
        <v>5697</v>
      </c>
      <c r="B6373">
        <v>94</v>
      </c>
      <c r="C6373">
        <v>94</v>
      </c>
      <c r="D6373" t="s">
        <v>5324</v>
      </c>
    </row>
    <row r="6374" s="3" customFormat="1" ht="14.25" hidden="1" spans="1:4">
      <c r="A6374" t="s">
        <v>5698</v>
      </c>
      <c r="B6374">
        <v>94</v>
      </c>
      <c r="C6374">
        <v>94</v>
      </c>
      <c r="D6374" t="s">
        <v>5324</v>
      </c>
    </row>
    <row r="6375" s="3" customFormat="1" ht="14.25" hidden="1" spans="1:4">
      <c r="A6375" t="s">
        <v>5699</v>
      </c>
      <c r="B6375">
        <v>94</v>
      </c>
      <c r="C6375">
        <v>94</v>
      </c>
      <c r="D6375" t="s">
        <v>5324</v>
      </c>
    </row>
    <row r="6376" s="3" customFormat="1" ht="14.25" hidden="1" spans="1:4">
      <c r="A6376" t="s">
        <v>5700</v>
      </c>
      <c r="B6376">
        <v>94</v>
      </c>
      <c r="C6376">
        <v>94</v>
      </c>
      <c r="D6376" t="s">
        <v>5324</v>
      </c>
    </row>
    <row r="6377" s="3" customFormat="1" ht="14.25" hidden="1" spans="1:4">
      <c r="A6377" t="s">
        <v>5701</v>
      </c>
      <c r="B6377">
        <v>94</v>
      </c>
      <c r="C6377">
        <v>94</v>
      </c>
      <c r="D6377" t="s">
        <v>5324</v>
      </c>
    </row>
    <row r="6378" s="3" customFormat="1" ht="14.25" hidden="1" spans="1:4">
      <c r="A6378" t="s">
        <v>5702</v>
      </c>
      <c r="B6378">
        <v>94</v>
      </c>
      <c r="C6378">
        <v>94</v>
      </c>
      <c r="D6378" t="s">
        <v>5324</v>
      </c>
    </row>
    <row r="6379" s="3" customFormat="1" ht="14.25" hidden="1" spans="1:4">
      <c r="A6379" t="s">
        <v>5703</v>
      </c>
      <c r="B6379">
        <v>94</v>
      </c>
      <c r="C6379">
        <v>94</v>
      </c>
      <c r="D6379" t="s">
        <v>5324</v>
      </c>
    </row>
    <row r="6380" s="3" customFormat="1" ht="14.25" hidden="1" spans="1:4">
      <c r="A6380" t="s">
        <v>5704</v>
      </c>
      <c r="B6380">
        <v>94</v>
      </c>
      <c r="C6380">
        <v>94</v>
      </c>
      <c r="D6380" t="s">
        <v>5324</v>
      </c>
    </row>
    <row r="6381" s="3" customFormat="1" ht="14.25" hidden="1" spans="1:4">
      <c r="A6381" t="s">
        <v>5705</v>
      </c>
      <c r="B6381">
        <v>94</v>
      </c>
      <c r="C6381">
        <v>94</v>
      </c>
      <c r="D6381" t="s">
        <v>5324</v>
      </c>
    </row>
    <row r="6382" s="3" customFormat="1" ht="14.25" hidden="1" spans="1:4">
      <c r="A6382" t="s">
        <v>5706</v>
      </c>
      <c r="B6382">
        <v>94</v>
      </c>
      <c r="C6382">
        <v>94</v>
      </c>
      <c r="D6382" t="s">
        <v>5324</v>
      </c>
    </row>
    <row r="6383" s="3" customFormat="1" ht="14.25" hidden="1" spans="1:4">
      <c r="A6383" t="s">
        <v>5707</v>
      </c>
      <c r="B6383">
        <v>94</v>
      </c>
      <c r="C6383">
        <v>94</v>
      </c>
      <c r="D6383" t="s">
        <v>5324</v>
      </c>
    </row>
    <row r="6384" s="3" customFormat="1" ht="14.25" hidden="1" spans="1:4">
      <c r="A6384" t="s">
        <v>5708</v>
      </c>
      <c r="B6384">
        <v>94</v>
      </c>
      <c r="C6384">
        <v>94</v>
      </c>
      <c r="D6384" t="s">
        <v>5324</v>
      </c>
    </row>
    <row r="6385" s="3" customFormat="1" ht="14.25" hidden="1" spans="1:4">
      <c r="A6385" t="s">
        <v>5709</v>
      </c>
      <c r="B6385">
        <v>94</v>
      </c>
      <c r="C6385">
        <v>282</v>
      </c>
      <c r="D6385" t="s">
        <v>5324</v>
      </c>
    </row>
    <row r="6386" s="3" customFormat="1" ht="14.25" hidden="1" spans="1:4">
      <c r="A6386" t="s">
        <v>5709</v>
      </c>
      <c r="B6386">
        <v>94</v>
      </c>
      <c r="C6386"/>
      <c r="D6386" t="s">
        <v>5324</v>
      </c>
    </row>
    <row r="6387" s="3" customFormat="1" ht="14.25" hidden="1" spans="1:4">
      <c r="A6387" t="s">
        <v>5709</v>
      </c>
      <c r="B6387">
        <v>94</v>
      </c>
      <c r="C6387"/>
      <c r="D6387" t="s">
        <v>5324</v>
      </c>
    </row>
    <row r="6388" s="3" customFormat="1" ht="14.25" hidden="1" spans="1:4">
      <c r="A6388" t="s">
        <v>5710</v>
      </c>
      <c r="B6388">
        <v>94</v>
      </c>
      <c r="C6388">
        <v>94</v>
      </c>
      <c r="D6388" t="s">
        <v>5324</v>
      </c>
    </row>
    <row r="6389" s="3" customFormat="1" ht="14.25" hidden="1" spans="1:4">
      <c r="A6389" t="s">
        <v>5711</v>
      </c>
      <c r="B6389">
        <v>94</v>
      </c>
      <c r="C6389">
        <v>94</v>
      </c>
      <c r="D6389" t="s">
        <v>5324</v>
      </c>
    </row>
    <row r="6390" s="3" customFormat="1" ht="14.25" hidden="1" spans="1:4">
      <c r="A6390" t="s">
        <v>5712</v>
      </c>
      <c r="B6390">
        <v>94</v>
      </c>
      <c r="C6390">
        <v>94</v>
      </c>
      <c r="D6390" t="s">
        <v>5324</v>
      </c>
    </row>
    <row r="6391" s="3" customFormat="1" ht="14.25" hidden="1" spans="1:4">
      <c r="A6391" t="s">
        <v>5713</v>
      </c>
      <c r="B6391">
        <v>94</v>
      </c>
      <c r="C6391">
        <v>94</v>
      </c>
      <c r="D6391" t="s">
        <v>5324</v>
      </c>
    </row>
    <row r="6392" s="3" customFormat="1" ht="14.25" hidden="1" spans="1:4">
      <c r="A6392" t="s">
        <v>5714</v>
      </c>
      <c r="B6392">
        <v>94</v>
      </c>
      <c r="C6392">
        <v>94</v>
      </c>
      <c r="D6392" t="s">
        <v>5324</v>
      </c>
    </row>
    <row r="6393" s="3" customFormat="1" ht="14.25" hidden="1" spans="1:4">
      <c r="A6393" t="s">
        <v>5715</v>
      </c>
      <c r="B6393">
        <v>94</v>
      </c>
      <c r="C6393">
        <v>94</v>
      </c>
      <c r="D6393" t="s">
        <v>5324</v>
      </c>
    </row>
    <row r="6394" s="3" customFormat="1" ht="14.25" hidden="1" spans="1:4">
      <c r="A6394" t="s">
        <v>5716</v>
      </c>
      <c r="B6394">
        <v>94</v>
      </c>
      <c r="C6394">
        <v>188</v>
      </c>
      <c r="D6394" t="s">
        <v>5324</v>
      </c>
    </row>
    <row r="6395" s="3" customFormat="1" ht="14.25" hidden="1" spans="1:4">
      <c r="A6395" t="s">
        <v>5716</v>
      </c>
      <c r="B6395">
        <v>94</v>
      </c>
      <c r="C6395"/>
      <c r="D6395" t="s">
        <v>5324</v>
      </c>
    </row>
    <row r="6396" s="3" customFormat="1" ht="14.25" hidden="1" spans="1:4">
      <c r="A6396" t="s">
        <v>5717</v>
      </c>
      <c r="B6396">
        <v>94</v>
      </c>
      <c r="C6396">
        <v>94</v>
      </c>
      <c r="D6396" t="s">
        <v>5324</v>
      </c>
    </row>
    <row r="6397" s="3" customFormat="1" ht="14.25" hidden="1" spans="1:4">
      <c r="A6397" t="s">
        <v>5718</v>
      </c>
      <c r="B6397">
        <v>94</v>
      </c>
      <c r="C6397">
        <v>94</v>
      </c>
      <c r="D6397" t="s">
        <v>5324</v>
      </c>
    </row>
    <row r="6398" s="3" customFormat="1" ht="14.25" hidden="1" spans="1:4">
      <c r="A6398" t="s">
        <v>5719</v>
      </c>
      <c r="B6398">
        <v>94</v>
      </c>
      <c r="C6398">
        <v>94</v>
      </c>
      <c r="D6398" t="s">
        <v>5324</v>
      </c>
    </row>
    <row r="6399" s="3" customFormat="1" ht="14.25" hidden="1" spans="1:4">
      <c r="A6399" t="s">
        <v>5720</v>
      </c>
      <c r="B6399">
        <v>94</v>
      </c>
      <c r="C6399">
        <v>94</v>
      </c>
      <c r="D6399" t="s">
        <v>5324</v>
      </c>
    </row>
    <row r="6400" s="3" customFormat="1" ht="14.25" hidden="1" spans="1:4">
      <c r="A6400" t="s">
        <v>5721</v>
      </c>
      <c r="B6400">
        <v>94</v>
      </c>
      <c r="C6400">
        <v>94</v>
      </c>
      <c r="D6400" t="s">
        <v>5324</v>
      </c>
    </row>
    <row r="6401" s="3" customFormat="1" ht="14.25" hidden="1" spans="1:4">
      <c r="A6401" t="s">
        <v>5722</v>
      </c>
      <c r="B6401">
        <v>94</v>
      </c>
      <c r="C6401">
        <v>94</v>
      </c>
      <c r="D6401" t="s">
        <v>5324</v>
      </c>
    </row>
    <row r="6402" s="3" customFormat="1" ht="14.25" hidden="1" spans="1:4">
      <c r="A6402" t="s">
        <v>5723</v>
      </c>
      <c r="B6402">
        <v>94</v>
      </c>
      <c r="C6402">
        <v>94</v>
      </c>
      <c r="D6402" t="s">
        <v>5324</v>
      </c>
    </row>
    <row r="6403" s="3" customFormat="1" ht="14.25" hidden="1" spans="1:4">
      <c r="A6403" t="s">
        <v>5724</v>
      </c>
      <c r="B6403">
        <v>94</v>
      </c>
      <c r="C6403">
        <v>94</v>
      </c>
      <c r="D6403" t="s">
        <v>5324</v>
      </c>
    </row>
    <row r="6404" s="3" customFormat="1" ht="14.25" hidden="1" spans="1:4">
      <c r="A6404" t="s">
        <v>5725</v>
      </c>
      <c r="B6404">
        <v>94</v>
      </c>
      <c r="C6404">
        <v>94</v>
      </c>
      <c r="D6404" t="s">
        <v>5324</v>
      </c>
    </row>
    <row r="6405" s="3" customFormat="1" ht="14.25" hidden="1" spans="1:4">
      <c r="A6405" t="s">
        <v>5726</v>
      </c>
      <c r="B6405">
        <v>94</v>
      </c>
      <c r="C6405">
        <v>94</v>
      </c>
      <c r="D6405" t="s">
        <v>5324</v>
      </c>
    </row>
    <row r="6406" s="3" customFormat="1" ht="14.25" hidden="1" spans="1:4">
      <c r="A6406" t="s">
        <v>5727</v>
      </c>
      <c r="B6406">
        <v>94</v>
      </c>
      <c r="C6406">
        <v>94</v>
      </c>
      <c r="D6406" t="s">
        <v>5324</v>
      </c>
    </row>
    <row r="6407" s="3" customFormat="1" ht="14.25" hidden="1" spans="1:4">
      <c r="A6407" t="s">
        <v>5728</v>
      </c>
      <c r="B6407">
        <v>94</v>
      </c>
      <c r="C6407">
        <v>94</v>
      </c>
      <c r="D6407" t="s">
        <v>5324</v>
      </c>
    </row>
    <row r="6408" s="3" customFormat="1" ht="14.25" hidden="1" spans="1:4">
      <c r="A6408" t="s">
        <v>5729</v>
      </c>
      <c r="B6408">
        <v>94</v>
      </c>
      <c r="C6408">
        <v>94</v>
      </c>
      <c r="D6408" t="s">
        <v>5324</v>
      </c>
    </row>
    <row r="6409" s="3" customFormat="1" ht="14.25" hidden="1" spans="1:4">
      <c r="A6409" t="s">
        <v>5730</v>
      </c>
      <c r="B6409">
        <v>94</v>
      </c>
      <c r="C6409">
        <v>94</v>
      </c>
      <c r="D6409" t="s">
        <v>5324</v>
      </c>
    </row>
    <row r="6410" s="3" customFormat="1" ht="14.25" hidden="1" spans="1:4">
      <c r="A6410" t="s">
        <v>5731</v>
      </c>
      <c r="B6410">
        <v>94</v>
      </c>
      <c r="C6410">
        <v>94</v>
      </c>
      <c r="D6410" t="s">
        <v>5324</v>
      </c>
    </row>
    <row r="6411" s="3" customFormat="1" ht="14.25" hidden="1" spans="1:4">
      <c r="A6411" t="s">
        <v>1149</v>
      </c>
      <c r="B6411">
        <v>94</v>
      </c>
      <c r="C6411">
        <v>94</v>
      </c>
      <c r="D6411" t="s">
        <v>5324</v>
      </c>
    </row>
    <row r="6412" s="3" customFormat="1" ht="14.25" hidden="1" spans="1:4">
      <c r="A6412" t="s">
        <v>5732</v>
      </c>
      <c r="B6412">
        <v>94</v>
      </c>
      <c r="C6412">
        <v>94</v>
      </c>
      <c r="D6412" t="s">
        <v>5324</v>
      </c>
    </row>
    <row r="6413" s="3" customFormat="1" ht="14.25" hidden="1" spans="1:4">
      <c r="A6413" t="s">
        <v>5733</v>
      </c>
      <c r="B6413">
        <v>94</v>
      </c>
      <c r="C6413">
        <v>94</v>
      </c>
      <c r="D6413" t="s">
        <v>5324</v>
      </c>
    </row>
    <row r="6414" s="3" customFormat="1" ht="14.25" hidden="1" spans="1:4">
      <c r="A6414" t="s">
        <v>5734</v>
      </c>
      <c r="B6414">
        <v>94</v>
      </c>
      <c r="C6414">
        <v>94</v>
      </c>
      <c r="D6414" t="s">
        <v>5324</v>
      </c>
    </row>
    <row r="6415" s="3" customFormat="1" ht="14.25" hidden="1" spans="1:4">
      <c r="A6415" t="s">
        <v>5735</v>
      </c>
      <c r="B6415">
        <v>94</v>
      </c>
      <c r="C6415">
        <v>94</v>
      </c>
      <c r="D6415" t="s">
        <v>5324</v>
      </c>
    </row>
    <row r="6416" s="3" customFormat="1" ht="14.25" hidden="1" spans="1:4">
      <c r="A6416" t="s">
        <v>5736</v>
      </c>
      <c r="B6416">
        <v>94</v>
      </c>
      <c r="C6416">
        <v>94</v>
      </c>
      <c r="D6416" t="s">
        <v>5324</v>
      </c>
    </row>
    <row r="6417" s="3" customFormat="1" ht="14.25" hidden="1" spans="1:4">
      <c r="A6417" t="s">
        <v>5737</v>
      </c>
      <c r="B6417">
        <v>94</v>
      </c>
      <c r="C6417">
        <v>94</v>
      </c>
      <c r="D6417" t="s">
        <v>5324</v>
      </c>
    </row>
    <row r="6418" s="3" customFormat="1" ht="14.25" hidden="1" spans="1:4">
      <c r="A6418" t="s">
        <v>5738</v>
      </c>
      <c r="B6418">
        <v>94</v>
      </c>
      <c r="C6418">
        <v>94</v>
      </c>
      <c r="D6418" t="s">
        <v>5324</v>
      </c>
    </row>
    <row r="6419" s="3" customFormat="1" ht="14.25" hidden="1" spans="1:4">
      <c r="A6419" t="s">
        <v>5739</v>
      </c>
      <c r="B6419">
        <v>94</v>
      </c>
      <c r="C6419">
        <v>94</v>
      </c>
      <c r="D6419" t="s">
        <v>5324</v>
      </c>
    </row>
    <row r="6420" s="3" customFormat="1" ht="14.25" hidden="1" spans="1:4">
      <c r="A6420" t="s">
        <v>5740</v>
      </c>
      <c r="B6420">
        <v>94</v>
      </c>
      <c r="C6420">
        <v>94</v>
      </c>
      <c r="D6420" t="s">
        <v>5324</v>
      </c>
    </row>
    <row r="6421" s="3" customFormat="1" ht="14.25" hidden="1" spans="1:4">
      <c r="A6421" t="s">
        <v>5741</v>
      </c>
      <c r="B6421">
        <v>94</v>
      </c>
      <c r="C6421">
        <v>94</v>
      </c>
      <c r="D6421" t="s">
        <v>5324</v>
      </c>
    </row>
    <row r="6422" s="3" customFormat="1" ht="14.25" hidden="1" spans="1:4">
      <c r="A6422" t="s">
        <v>5742</v>
      </c>
      <c r="B6422">
        <v>94</v>
      </c>
      <c r="C6422">
        <v>94</v>
      </c>
      <c r="D6422" t="s">
        <v>5324</v>
      </c>
    </row>
    <row r="6423" s="3" customFormat="1" ht="14.25" hidden="1" spans="1:4">
      <c r="A6423" t="s">
        <v>5743</v>
      </c>
      <c r="B6423">
        <v>94</v>
      </c>
      <c r="C6423">
        <v>94</v>
      </c>
      <c r="D6423" t="s">
        <v>5324</v>
      </c>
    </row>
    <row r="6424" s="3" customFormat="1" ht="14.25" hidden="1" spans="1:4">
      <c r="A6424" t="s">
        <v>5744</v>
      </c>
      <c r="B6424">
        <v>94</v>
      </c>
      <c r="C6424">
        <v>94</v>
      </c>
      <c r="D6424" t="s">
        <v>5324</v>
      </c>
    </row>
    <row r="6425" s="3" customFormat="1" ht="14.25" hidden="1" spans="1:4">
      <c r="A6425" t="s">
        <v>5745</v>
      </c>
      <c r="B6425">
        <v>94</v>
      </c>
      <c r="C6425">
        <v>282</v>
      </c>
      <c r="D6425" t="s">
        <v>5324</v>
      </c>
    </row>
    <row r="6426" s="3" customFormat="1" ht="14.25" hidden="1" spans="1:4">
      <c r="A6426" t="s">
        <v>5745</v>
      </c>
      <c r="B6426">
        <v>94</v>
      </c>
      <c r="C6426"/>
      <c r="D6426" t="s">
        <v>5324</v>
      </c>
    </row>
    <row r="6427" s="3" customFormat="1" ht="14.25" hidden="1" spans="1:4">
      <c r="A6427" t="s">
        <v>5745</v>
      </c>
      <c r="B6427">
        <v>94</v>
      </c>
      <c r="C6427"/>
      <c r="D6427" t="s">
        <v>5324</v>
      </c>
    </row>
    <row r="6428" s="3" customFormat="1" ht="14.25" hidden="1" spans="1:4">
      <c r="A6428" t="s">
        <v>5746</v>
      </c>
      <c r="B6428">
        <v>94</v>
      </c>
      <c r="C6428">
        <v>94</v>
      </c>
      <c r="D6428" t="s">
        <v>5324</v>
      </c>
    </row>
    <row r="6429" s="3" customFormat="1" ht="14.25" hidden="1" spans="1:4">
      <c r="A6429" t="s">
        <v>5747</v>
      </c>
      <c r="B6429">
        <v>94</v>
      </c>
      <c r="C6429"/>
      <c r="D6429" t="s">
        <v>5324</v>
      </c>
    </row>
    <row r="6430" s="3" customFormat="1" ht="14.25" hidden="1" spans="1:4">
      <c r="A6430" t="s">
        <v>5747</v>
      </c>
      <c r="B6430">
        <v>94</v>
      </c>
      <c r="C6430">
        <v>188</v>
      </c>
      <c r="D6430" t="s">
        <v>5324</v>
      </c>
    </row>
    <row r="6431" s="3" customFormat="1" ht="14.25" hidden="1" spans="1:4">
      <c r="A6431" t="s">
        <v>5748</v>
      </c>
      <c r="B6431">
        <v>94</v>
      </c>
      <c r="C6431">
        <v>94</v>
      </c>
      <c r="D6431" t="s">
        <v>5324</v>
      </c>
    </row>
    <row r="6432" s="3" customFormat="1" ht="14.25" hidden="1" spans="1:4">
      <c r="A6432" t="s">
        <v>5749</v>
      </c>
      <c r="B6432">
        <v>94</v>
      </c>
      <c r="C6432">
        <v>94</v>
      </c>
      <c r="D6432" t="s">
        <v>5324</v>
      </c>
    </row>
    <row r="6433" s="3" customFormat="1" ht="14.25" hidden="1" spans="1:4">
      <c r="A6433" t="s">
        <v>5750</v>
      </c>
      <c r="B6433">
        <v>94</v>
      </c>
      <c r="C6433">
        <v>94</v>
      </c>
      <c r="D6433" t="s">
        <v>5324</v>
      </c>
    </row>
    <row r="6434" s="3" customFormat="1" ht="14.25" hidden="1" spans="1:4">
      <c r="A6434" t="s">
        <v>5751</v>
      </c>
      <c r="B6434">
        <v>94</v>
      </c>
      <c r="C6434">
        <v>94</v>
      </c>
      <c r="D6434" t="s">
        <v>5324</v>
      </c>
    </row>
    <row r="6435" s="3" customFormat="1" ht="14.25" hidden="1" spans="1:4">
      <c r="A6435" t="s">
        <v>5752</v>
      </c>
      <c r="B6435">
        <v>94</v>
      </c>
      <c r="C6435">
        <v>94</v>
      </c>
      <c r="D6435" t="s">
        <v>5324</v>
      </c>
    </row>
    <row r="6436" s="3" customFormat="1" ht="14.25" hidden="1" spans="1:4">
      <c r="A6436" t="s">
        <v>5753</v>
      </c>
      <c r="B6436">
        <v>94</v>
      </c>
      <c r="C6436">
        <v>94</v>
      </c>
      <c r="D6436" t="s">
        <v>5324</v>
      </c>
    </row>
    <row r="6437" s="3" customFormat="1" ht="14.25" hidden="1" spans="1:4">
      <c r="A6437" t="s">
        <v>5754</v>
      </c>
      <c r="B6437">
        <v>94</v>
      </c>
      <c r="C6437">
        <v>94</v>
      </c>
      <c r="D6437" t="s">
        <v>5324</v>
      </c>
    </row>
    <row r="6438" s="3" customFormat="1" ht="14.25" hidden="1" spans="1:4">
      <c r="A6438" t="s">
        <v>5755</v>
      </c>
      <c r="B6438">
        <v>94</v>
      </c>
      <c r="C6438">
        <v>94</v>
      </c>
      <c r="D6438" t="s">
        <v>5324</v>
      </c>
    </row>
    <row r="6439" s="3" customFormat="1" ht="14.25" hidden="1" spans="1:4">
      <c r="A6439" t="s">
        <v>5756</v>
      </c>
      <c r="B6439">
        <v>94</v>
      </c>
      <c r="C6439">
        <v>94</v>
      </c>
      <c r="D6439" t="s">
        <v>5324</v>
      </c>
    </row>
    <row r="6440" s="3" customFormat="1" ht="14.25" hidden="1" spans="1:4">
      <c r="A6440" t="s">
        <v>5757</v>
      </c>
      <c r="B6440">
        <v>94</v>
      </c>
      <c r="C6440">
        <v>94</v>
      </c>
      <c r="D6440" t="s">
        <v>5324</v>
      </c>
    </row>
    <row r="6441" s="3" customFormat="1" ht="14.25" hidden="1" spans="1:4">
      <c r="A6441" t="s">
        <v>5758</v>
      </c>
      <c r="B6441">
        <v>94</v>
      </c>
      <c r="C6441">
        <v>94</v>
      </c>
      <c r="D6441" t="s">
        <v>5324</v>
      </c>
    </row>
    <row r="6442" s="3" customFormat="1" ht="14.25" hidden="1" spans="1:4">
      <c r="A6442" t="s">
        <v>5759</v>
      </c>
      <c r="B6442">
        <v>94</v>
      </c>
      <c r="C6442">
        <v>94</v>
      </c>
      <c r="D6442" t="s">
        <v>5324</v>
      </c>
    </row>
    <row r="6443" s="3" customFormat="1" ht="14.25" hidden="1" spans="1:4">
      <c r="A6443" t="s">
        <v>5760</v>
      </c>
      <c r="B6443">
        <v>94</v>
      </c>
      <c r="C6443">
        <v>94</v>
      </c>
      <c r="D6443" t="s">
        <v>5324</v>
      </c>
    </row>
    <row r="6444" s="3" customFormat="1" ht="14.25" hidden="1" spans="1:4">
      <c r="A6444" t="s">
        <v>5761</v>
      </c>
      <c r="B6444">
        <v>94</v>
      </c>
      <c r="C6444">
        <v>94</v>
      </c>
      <c r="D6444" t="s">
        <v>5324</v>
      </c>
    </row>
    <row r="6445" s="3" customFormat="1" ht="14.25" hidden="1" spans="1:4">
      <c r="A6445" t="s">
        <v>5762</v>
      </c>
      <c r="B6445">
        <v>94</v>
      </c>
      <c r="C6445">
        <v>94</v>
      </c>
      <c r="D6445" t="s">
        <v>5324</v>
      </c>
    </row>
    <row r="6446" s="3" customFormat="1" ht="14.25" hidden="1" spans="1:4">
      <c r="A6446" t="s">
        <v>785</v>
      </c>
      <c r="B6446">
        <v>94</v>
      </c>
      <c r="C6446">
        <v>94</v>
      </c>
      <c r="D6446" t="s">
        <v>5324</v>
      </c>
    </row>
    <row r="6447" s="3" customFormat="1" ht="14.25" hidden="1" spans="1:4">
      <c r="A6447" t="s">
        <v>5763</v>
      </c>
      <c r="B6447">
        <v>94</v>
      </c>
      <c r="C6447">
        <v>94</v>
      </c>
      <c r="D6447" t="s">
        <v>5324</v>
      </c>
    </row>
    <row r="6448" s="3" customFormat="1" ht="14.25" hidden="1" spans="1:4">
      <c r="A6448" t="s">
        <v>5764</v>
      </c>
      <c r="B6448">
        <v>94</v>
      </c>
      <c r="C6448">
        <v>94</v>
      </c>
      <c r="D6448" t="s">
        <v>5324</v>
      </c>
    </row>
    <row r="6449" s="3" customFormat="1" ht="14.25" hidden="1" spans="1:4">
      <c r="A6449" t="s">
        <v>5765</v>
      </c>
      <c r="B6449">
        <v>94</v>
      </c>
      <c r="C6449">
        <v>94</v>
      </c>
      <c r="D6449" t="s">
        <v>5324</v>
      </c>
    </row>
    <row r="6450" s="3" customFormat="1" ht="14.25" hidden="1" spans="1:4">
      <c r="A6450" t="s">
        <v>5766</v>
      </c>
      <c r="B6450">
        <v>94</v>
      </c>
      <c r="C6450">
        <v>94</v>
      </c>
      <c r="D6450" t="s">
        <v>5324</v>
      </c>
    </row>
    <row r="6451" s="3" customFormat="1" ht="14.25" hidden="1" spans="1:4">
      <c r="A6451" t="s">
        <v>5767</v>
      </c>
      <c r="B6451">
        <v>94</v>
      </c>
      <c r="C6451">
        <v>188</v>
      </c>
      <c r="D6451" t="s">
        <v>5324</v>
      </c>
    </row>
    <row r="6452" s="3" customFormat="1" ht="14.25" hidden="1" spans="1:4">
      <c r="A6452" t="s">
        <v>5767</v>
      </c>
      <c r="B6452">
        <v>94</v>
      </c>
      <c r="C6452"/>
      <c r="D6452" t="s">
        <v>5324</v>
      </c>
    </row>
    <row r="6453" s="3" customFormat="1" ht="14.25" hidden="1" spans="1:4">
      <c r="A6453" t="s">
        <v>5768</v>
      </c>
      <c r="B6453">
        <v>94</v>
      </c>
      <c r="C6453">
        <v>94</v>
      </c>
      <c r="D6453" t="s">
        <v>5324</v>
      </c>
    </row>
    <row r="6454" s="3" customFormat="1" ht="14.25" hidden="1" spans="1:4">
      <c r="A6454" t="s">
        <v>5769</v>
      </c>
      <c r="B6454">
        <v>94</v>
      </c>
      <c r="C6454">
        <v>94</v>
      </c>
      <c r="D6454" t="s">
        <v>5324</v>
      </c>
    </row>
    <row r="6455" s="3" customFormat="1" ht="14.25" hidden="1" spans="1:4">
      <c r="A6455" t="s">
        <v>5770</v>
      </c>
      <c r="B6455">
        <v>94</v>
      </c>
      <c r="C6455">
        <v>94</v>
      </c>
      <c r="D6455" t="s">
        <v>5324</v>
      </c>
    </row>
    <row r="6456" s="3" customFormat="1" ht="14.25" hidden="1" spans="1:4">
      <c r="A6456" t="s">
        <v>5771</v>
      </c>
      <c r="B6456">
        <v>94</v>
      </c>
      <c r="C6456">
        <v>94</v>
      </c>
      <c r="D6456" t="s">
        <v>5324</v>
      </c>
    </row>
    <row r="6457" s="3" customFormat="1" ht="14.25" hidden="1" spans="1:4">
      <c r="A6457" t="s">
        <v>5772</v>
      </c>
      <c r="B6457">
        <v>94</v>
      </c>
      <c r="C6457">
        <v>94</v>
      </c>
      <c r="D6457" t="s">
        <v>5324</v>
      </c>
    </row>
    <row r="6458" s="3" customFormat="1" ht="14.25" hidden="1" spans="1:4">
      <c r="A6458" t="s">
        <v>5773</v>
      </c>
      <c r="B6458">
        <v>94</v>
      </c>
      <c r="C6458">
        <v>94</v>
      </c>
      <c r="D6458" t="s">
        <v>5324</v>
      </c>
    </row>
    <row r="6459" s="3" customFormat="1" ht="14.25" hidden="1" spans="1:4">
      <c r="A6459" t="s">
        <v>5774</v>
      </c>
      <c r="B6459">
        <v>94</v>
      </c>
      <c r="C6459">
        <v>94</v>
      </c>
      <c r="D6459" t="s">
        <v>5324</v>
      </c>
    </row>
    <row r="6460" s="3" customFormat="1" ht="14.25" hidden="1" spans="1:4">
      <c r="A6460" t="s">
        <v>5775</v>
      </c>
      <c r="B6460">
        <v>94</v>
      </c>
      <c r="C6460">
        <v>94</v>
      </c>
      <c r="D6460" t="s">
        <v>5324</v>
      </c>
    </row>
    <row r="6461" s="3" customFormat="1" ht="14.25" hidden="1" spans="1:4">
      <c r="A6461" t="s">
        <v>5776</v>
      </c>
      <c r="B6461">
        <v>94</v>
      </c>
      <c r="C6461">
        <v>94</v>
      </c>
      <c r="D6461" t="s">
        <v>5324</v>
      </c>
    </row>
    <row r="6462" s="3" customFormat="1" ht="14.25" hidden="1" spans="1:4">
      <c r="A6462" t="s">
        <v>5777</v>
      </c>
      <c r="B6462">
        <v>94</v>
      </c>
      <c r="C6462">
        <v>94</v>
      </c>
      <c r="D6462" t="s">
        <v>5324</v>
      </c>
    </row>
    <row r="6463" s="3" customFormat="1" ht="14.25" hidden="1" spans="1:4">
      <c r="A6463" t="s">
        <v>5778</v>
      </c>
      <c r="B6463">
        <v>94</v>
      </c>
      <c r="C6463">
        <v>94</v>
      </c>
      <c r="D6463" t="s">
        <v>5324</v>
      </c>
    </row>
    <row r="6464" s="3" customFormat="1" ht="14.25" hidden="1" spans="1:4">
      <c r="A6464" t="s">
        <v>5779</v>
      </c>
      <c r="B6464">
        <v>94</v>
      </c>
      <c r="C6464">
        <v>94</v>
      </c>
      <c r="D6464" t="s">
        <v>5324</v>
      </c>
    </row>
    <row r="6465" s="3" customFormat="1" ht="14.25" hidden="1" spans="1:4">
      <c r="A6465" t="s">
        <v>5780</v>
      </c>
      <c r="B6465">
        <v>94</v>
      </c>
      <c r="C6465">
        <v>94</v>
      </c>
      <c r="D6465" t="s">
        <v>5324</v>
      </c>
    </row>
    <row r="6466" s="3" customFormat="1" ht="14.25" hidden="1" spans="1:4">
      <c r="A6466" t="s">
        <v>5781</v>
      </c>
      <c r="B6466">
        <v>94</v>
      </c>
      <c r="C6466">
        <v>94</v>
      </c>
      <c r="D6466" t="s">
        <v>5324</v>
      </c>
    </row>
    <row r="6467" s="3" customFormat="1" ht="14.25" hidden="1" spans="1:4">
      <c r="A6467" t="s">
        <v>5782</v>
      </c>
      <c r="B6467">
        <v>94</v>
      </c>
      <c r="C6467">
        <v>94</v>
      </c>
      <c r="D6467" t="s">
        <v>5324</v>
      </c>
    </row>
    <row r="6468" s="3" customFormat="1" ht="14.25" hidden="1" spans="1:4">
      <c r="A6468" t="s">
        <v>5783</v>
      </c>
      <c r="B6468">
        <v>94</v>
      </c>
      <c r="C6468">
        <v>94</v>
      </c>
      <c r="D6468" t="s">
        <v>5324</v>
      </c>
    </row>
    <row r="6469" s="3" customFormat="1" ht="14.25" hidden="1" spans="1:4">
      <c r="A6469" t="s">
        <v>5784</v>
      </c>
      <c r="B6469">
        <v>94</v>
      </c>
      <c r="C6469">
        <v>94</v>
      </c>
      <c r="D6469" t="s">
        <v>5324</v>
      </c>
    </row>
    <row r="6470" s="3" customFormat="1" ht="14.25" hidden="1" spans="1:4">
      <c r="A6470" t="s">
        <v>5785</v>
      </c>
      <c r="B6470">
        <v>94</v>
      </c>
      <c r="C6470">
        <v>94</v>
      </c>
      <c r="D6470" t="s">
        <v>5324</v>
      </c>
    </row>
    <row r="6471" s="3" customFormat="1" ht="14.25" hidden="1" spans="1:4">
      <c r="A6471" t="s">
        <v>5786</v>
      </c>
      <c r="B6471">
        <v>94</v>
      </c>
      <c r="C6471">
        <v>94</v>
      </c>
      <c r="D6471" t="s">
        <v>5324</v>
      </c>
    </row>
    <row r="6472" s="3" customFormat="1" ht="14.25" hidden="1" spans="1:4">
      <c r="A6472" t="s">
        <v>5787</v>
      </c>
      <c r="B6472">
        <v>94</v>
      </c>
      <c r="C6472">
        <v>188</v>
      </c>
      <c r="D6472" t="s">
        <v>5324</v>
      </c>
    </row>
    <row r="6473" s="3" customFormat="1" ht="14.25" hidden="1" spans="1:4">
      <c r="A6473" t="s">
        <v>5787</v>
      </c>
      <c r="B6473">
        <v>94</v>
      </c>
      <c r="C6473"/>
      <c r="D6473" t="s">
        <v>5324</v>
      </c>
    </row>
    <row r="6474" s="3" customFormat="1" ht="14.25" hidden="1" spans="1:4">
      <c r="A6474" t="s">
        <v>5788</v>
      </c>
      <c r="B6474">
        <v>94</v>
      </c>
      <c r="C6474">
        <v>94</v>
      </c>
      <c r="D6474" t="s">
        <v>5324</v>
      </c>
    </row>
    <row r="6475" s="3" customFormat="1" ht="14.25" hidden="1" spans="1:4">
      <c r="A6475" t="s">
        <v>5789</v>
      </c>
      <c r="B6475">
        <v>94</v>
      </c>
      <c r="C6475">
        <v>94</v>
      </c>
      <c r="D6475" t="s">
        <v>5324</v>
      </c>
    </row>
    <row r="6476" s="3" customFormat="1" ht="14.25" hidden="1" spans="1:4">
      <c r="A6476" t="s">
        <v>5790</v>
      </c>
      <c r="B6476">
        <v>94</v>
      </c>
      <c r="C6476">
        <v>94</v>
      </c>
      <c r="D6476" t="s">
        <v>5324</v>
      </c>
    </row>
    <row r="6477" s="3" customFormat="1" ht="14.25" hidden="1" spans="1:4">
      <c r="A6477" t="s">
        <v>5791</v>
      </c>
      <c r="B6477">
        <v>94</v>
      </c>
      <c r="C6477">
        <v>94</v>
      </c>
      <c r="D6477" t="s">
        <v>5324</v>
      </c>
    </row>
    <row r="6478" s="3" customFormat="1" ht="14.25" hidden="1" spans="1:4">
      <c r="A6478" t="s">
        <v>5792</v>
      </c>
      <c r="B6478">
        <v>94</v>
      </c>
      <c r="C6478">
        <v>94</v>
      </c>
      <c r="D6478" t="s">
        <v>5324</v>
      </c>
    </row>
    <row r="6479" s="3" customFormat="1" ht="14.25" hidden="1" spans="1:4">
      <c r="A6479" t="s">
        <v>5793</v>
      </c>
      <c r="B6479">
        <v>94</v>
      </c>
      <c r="C6479">
        <v>94</v>
      </c>
      <c r="D6479" t="s">
        <v>5324</v>
      </c>
    </row>
    <row r="6480" s="3" customFormat="1" ht="14.25" hidden="1" spans="1:4">
      <c r="A6480" t="s">
        <v>5794</v>
      </c>
      <c r="B6480">
        <v>94</v>
      </c>
      <c r="C6480">
        <v>94</v>
      </c>
      <c r="D6480" t="s">
        <v>5324</v>
      </c>
    </row>
    <row r="6481" s="3" customFormat="1" ht="14.25" hidden="1" spans="1:4">
      <c r="A6481" t="s">
        <v>5795</v>
      </c>
      <c r="B6481">
        <v>94</v>
      </c>
      <c r="C6481">
        <v>94</v>
      </c>
      <c r="D6481" t="s">
        <v>5324</v>
      </c>
    </row>
    <row r="6482" s="3" customFormat="1" ht="14.25" hidden="1" spans="1:4">
      <c r="A6482" t="s">
        <v>5796</v>
      </c>
      <c r="B6482">
        <v>94</v>
      </c>
      <c r="C6482">
        <v>94</v>
      </c>
      <c r="D6482" t="s">
        <v>5324</v>
      </c>
    </row>
    <row r="6483" s="3" customFormat="1" ht="14.25" hidden="1" spans="1:4">
      <c r="A6483" t="s">
        <v>5797</v>
      </c>
      <c r="B6483">
        <v>94</v>
      </c>
      <c r="C6483">
        <v>94</v>
      </c>
      <c r="D6483" t="s">
        <v>5324</v>
      </c>
    </row>
    <row r="6484" s="3" customFormat="1" ht="14.25" hidden="1" spans="1:4">
      <c r="A6484" t="s">
        <v>5798</v>
      </c>
      <c r="B6484">
        <v>94</v>
      </c>
      <c r="C6484">
        <v>94</v>
      </c>
      <c r="D6484" t="s">
        <v>5324</v>
      </c>
    </row>
    <row r="6485" s="3" customFormat="1" ht="14.25" hidden="1" spans="1:4">
      <c r="A6485" t="s">
        <v>5799</v>
      </c>
      <c r="B6485">
        <v>94</v>
      </c>
      <c r="C6485">
        <v>94</v>
      </c>
      <c r="D6485" t="s">
        <v>5324</v>
      </c>
    </row>
    <row r="6486" s="3" customFormat="1" ht="14.25" hidden="1" spans="1:4">
      <c r="A6486" t="s">
        <v>5800</v>
      </c>
      <c r="B6486">
        <v>94</v>
      </c>
      <c r="C6486">
        <v>94</v>
      </c>
      <c r="D6486" t="s">
        <v>5324</v>
      </c>
    </row>
    <row r="6487" s="3" customFormat="1" ht="14.25" hidden="1" spans="1:4">
      <c r="A6487" t="s">
        <v>5801</v>
      </c>
      <c r="B6487">
        <v>94</v>
      </c>
      <c r="C6487">
        <v>94</v>
      </c>
      <c r="D6487" t="s">
        <v>5324</v>
      </c>
    </row>
    <row r="6488" s="3" customFormat="1" ht="14.25" hidden="1" spans="1:4">
      <c r="A6488" t="s">
        <v>5802</v>
      </c>
      <c r="B6488">
        <v>94</v>
      </c>
      <c r="C6488">
        <v>94</v>
      </c>
      <c r="D6488" t="s">
        <v>5324</v>
      </c>
    </row>
    <row r="6489" s="3" customFormat="1" ht="14.25" hidden="1" spans="1:4">
      <c r="A6489" t="s">
        <v>5803</v>
      </c>
      <c r="B6489">
        <v>94</v>
      </c>
      <c r="C6489">
        <v>94</v>
      </c>
      <c r="D6489" t="s">
        <v>5324</v>
      </c>
    </row>
    <row r="6490" s="3" customFormat="1" ht="14.25" hidden="1" spans="1:4">
      <c r="A6490" t="s">
        <v>5804</v>
      </c>
      <c r="B6490">
        <v>94</v>
      </c>
      <c r="C6490">
        <v>94</v>
      </c>
      <c r="D6490" t="s">
        <v>5324</v>
      </c>
    </row>
    <row r="6491" s="3" customFormat="1" ht="14.25" hidden="1" spans="1:4">
      <c r="A6491" t="s">
        <v>5805</v>
      </c>
      <c r="B6491">
        <v>94</v>
      </c>
      <c r="C6491">
        <v>94</v>
      </c>
      <c r="D6491" t="s">
        <v>5324</v>
      </c>
    </row>
    <row r="6492" s="3" customFormat="1" ht="14.25" hidden="1" spans="1:4">
      <c r="A6492" t="s">
        <v>5806</v>
      </c>
      <c r="B6492">
        <v>94</v>
      </c>
      <c r="C6492">
        <v>94</v>
      </c>
      <c r="D6492" t="s">
        <v>5324</v>
      </c>
    </row>
    <row r="6493" s="3" customFormat="1" ht="14.25" hidden="1" spans="1:4">
      <c r="A6493" t="s">
        <v>5807</v>
      </c>
      <c r="B6493">
        <v>94</v>
      </c>
      <c r="C6493">
        <v>94</v>
      </c>
      <c r="D6493" t="s">
        <v>5324</v>
      </c>
    </row>
    <row r="6494" s="3" customFormat="1" ht="14.25" hidden="1" spans="1:4">
      <c r="A6494" t="s">
        <v>5808</v>
      </c>
      <c r="B6494">
        <v>94</v>
      </c>
      <c r="C6494">
        <v>94</v>
      </c>
      <c r="D6494" t="s">
        <v>5324</v>
      </c>
    </row>
    <row r="6495" s="3" customFormat="1" ht="14.25" hidden="1" spans="1:4">
      <c r="A6495" t="s">
        <v>5809</v>
      </c>
      <c r="B6495">
        <v>94</v>
      </c>
      <c r="C6495">
        <v>94</v>
      </c>
      <c r="D6495" t="s">
        <v>5324</v>
      </c>
    </row>
    <row r="6496" s="3" customFormat="1" ht="14.25" hidden="1" spans="1:4">
      <c r="A6496" t="s">
        <v>5810</v>
      </c>
      <c r="B6496">
        <v>94</v>
      </c>
      <c r="C6496">
        <v>94</v>
      </c>
      <c r="D6496" t="s">
        <v>5324</v>
      </c>
    </row>
    <row r="6497" s="3" customFormat="1" ht="14.25" hidden="1" spans="1:4">
      <c r="A6497" t="s">
        <v>5811</v>
      </c>
      <c r="B6497">
        <v>94</v>
      </c>
      <c r="C6497">
        <v>94</v>
      </c>
      <c r="D6497" t="s">
        <v>5324</v>
      </c>
    </row>
    <row r="6498" s="3" customFormat="1" ht="14.25" hidden="1" spans="1:4">
      <c r="A6498" t="s">
        <v>5812</v>
      </c>
      <c r="B6498">
        <v>94</v>
      </c>
      <c r="C6498">
        <v>94</v>
      </c>
      <c r="D6498" t="s">
        <v>5324</v>
      </c>
    </row>
    <row r="6499" s="3" customFormat="1" ht="14.25" hidden="1" spans="1:4">
      <c r="A6499" t="s">
        <v>5813</v>
      </c>
      <c r="B6499">
        <v>94</v>
      </c>
      <c r="C6499">
        <v>94</v>
      </c>
      <c r="D6499" t="s">
        <v>5324</v>
      </c>
    </row>
    <row r="6500" s="3" customFormat="1" ht="14.25" hidden="1" spans="1:4">
      <c r="A6500" t="s">
        <v>5814</v>
      </c>
      <c r="B6500">
        <v>94</v>
      </c>
      <c r="C6500">
        <v>94</v>
      </c>
      <c r="D6500" t="s">
        <v>5324</v>
      </c>
    </row>
    <row r="6501" s="3" customFormat="1" ht="14.25" hidden="1" spans="1:4">
      <c r="A6501" t="s">
        <v>5815</v>
      </c>
      <c r="B6501">
        <v>94</v>
      </c>
      <c r="C6501">
        <v>94</v>
      </c>
      <c r="D6501" t="s">
        <v>5324</v>
      </c>
    </row>
    <row r="6502" s="3" customFormat="1" ht="14.25" hidden="1" spans="1:4">
      <c r="A6502" t="s">
        <v>5816</v>
      </c>
      <c r="B6502">
        <v>94</v>
      </c>
      <c r="C6502">
        <v>94</v>
      </c>
      <c r="D6502" t="s">
        <v>5324</v>
      </c>
    </row>
    <row r="6503" s="3" customFormat="1" ht="14.25" hidden="1" spans="1:4">
      <c r="A6503" t="s">
        <v>5817</v>
      </c>
      <c r="B6503">
        <v>94</v>
      </c>
      <c r="C6503"/>
      <c r="D6503" t="s">
        <v>5324</v>
      </c>
    </row>
    <row r="6504" s="3" customFormat="1" ht="14.25" hidden="1" spans="1:4">
      <c r="A6504" t="s">
        <v>5817</v>
      </c>
      <c r="B6504">
        <v>94</v>
      </c>
      <c r="C6504">
        <v>188</v>
      </c>
      <c r="D6504" t="s">
        <v>5324</v>
      </c>
    </row>
    <row r="6505" s="3" customFormat="1" ht="14.25" hidden="1" spans="1:4">
      <c r="A6505" t="s">
        <v>5818</v>
      </c>
      <c r="B6505">
        <v>94</v>
      </c>
      <c r="C6505">
        <v>94</v>
      </c>
      <c r="D6505" t="s">
        <v>5324</v>
      </c>
    </row>
    <row r="6506" s="3" customFormat="1" ht="14.25" hidden="1" spans="1:4">
      <c r="A6506" t="s">
        <v>5819</v>
      </c>
      <c r="B6506">
        <v>94</v>
      </c>
      <c r="C6506">
        <v>94</v>
      </c>
      <c r="D6506" t="s">
        <v>5324</v>
      </c>
    </row>
    <row r="6507" s="3" customFormat="1" ht="14.25" hidden="1" spans="1:4">
      <c r="A6507" t="s">
        <v>5820</v>
      </c>
      <c r="B6507">
        <v>94</v>
      </c>
      <c r="C6507">
        <v>94</v>
      </c>
      <c r="D6507" t="s">
        <v>5324</v>
      </c>
    </row>
    <row r="6508" s="3" customFormat="1" ht="14.25" hidden="1" spans="1:4">
      <c r="A6508" t="s">
        <v>5821</v>
      </c>
      <c r="B6508">
        <v>94</v>
      </c>
      <c r="C6508">
        <v>94</v>
      </c>
      <c r="D6508" t="s">
        <v>5324</v>
      </c>
    </row>
    <row r="6509" s="3" customFormat="1" ht="14.25" hidden="1" spans="1:4">
      <c r="A6509" t="s">
        <v>5822</v>
      </c>
      <c r="B6509">
        <v>94</v>
      </c>
      <c r="C6509">
        <v>94</v>
      </c>
      <c r="D6509" t="s">
        <v>5324</v>
      </c>
    </row>
    <row r="6510" s="3" customFormat="1" ht="14.25" hidden="1" spans="1:4">
      <c r="A6510" t="s">
        <v>5823</v>
      </c>
      <c r="B6510">
        <v>94</v>
      </c>
      <c r="C6510">
        <v>94</v>
      </c>
      <c r="D6510" t="s">
        <v>5324</v>
      </c>
    </row>
    <row r="6511" s="3" customFormat="1" ht="14.25" hidden="1" spans="1:4">
      <c r="A6511" t="s">
        <v>5824</v>
      </c>
      <c r="B6511">
        <v>94</v>
      </c>
      <c r="C6511">
        <v>94</v>
      </c>
      <c r="D6511" t="s">
        <v>5324</v>
      </c>
    </row>
    <row r="6512" s="3" customFormat="1" ht="14.25" hidden="1" spans="1:4">
      <c r="A6512" t="s">
        <v>5825</v>
      </c>
      <c r="B6512">
        <v>94</v>
      </c>
      <c r="C6512">
        <v>188</v>
      </c>
      <c r="D6512" t="s">
        <v>5324</v>
      </c>
    </row>
    <row r="6513" s="3" customFormat="1" ht="14.25" hidden="1" spans="1:4">
      <c r="A6513" t="s">
        <v>5826</v>
      </c>
      <c r="B6513">
        <v>94</v>
      </c>
      <c r="C6513">
        <v>94</v>
      </c>
      <c r="D6513" t="s">
        <v>5324</v>
      </c>
    </row>
    <row r="6514" s="3" customFormat="1" ht="14.25" hidden="1" spans="1:4">
      <c r="A6514" t="s">
        <v>5827</v>
      </c>
      <c r="B6514">
        <v>94</v>
      </c>
      <c r="C6514">
        <v>94</v>
      </c>
      <c r="D6514" t="s">
        <v>5324</v>
      </c>
    </row>
    <row r="6515" s="3" customFormat="1" ht="14.25" hidden="1" spans="1:4">
      <c r="A6515" t="s">
        <v>4930</v>
      </c>
      <c r="B6515">
        <v>94</v>
      </c>
      <c r="C6515">
        <v>94</v>
      </c>
      <c r="D6515" t="s">
        <v>5324</v>
      </c>
    </row>
    <row r="6516" s="3" customFormat="1" ht="14.25" hidden="1" spans="1:4">
      <c r="A6516" t="s">
        <v>5828</v>
      </c>
      <c r="B6516">
        <v>94</v>
      </c>
      <c r="C6516">
        <v>94</v>
      </c>
      <c r="D6516" t="s">
        <v>5324</v>
      </c>
    </row>
    <row r="6517" s="3" customFormat="1" ht="14.25" hidden="1" spans="1:4">
      <c r="A6517" t="s">
        <v>5829</v>
      </c>
      <c r="B6517">
        <v>94</v>
      </c>
      <c r="C6517">
        <v>94</v>
      </c>
      <c r="D6517" t="s">
        <v>5324</v>
      </c>
    </row>
    <row r="6518" s="3" customFormat="1" ht="14.25" hidden="1" spans="1:4">
      <c r="A6518" t="s">
        <v>5830</v>
      </c>
      <c r="B6518">
        <v>94</v>
      </c>
      <c r="C6518">
        <v>94</v>
      </c>
      <c r="D6518" t="s">
        <v>5324</v>
      </c>
    </row>
    <row r="6519" s="3" customFormat="1" ht="14.25" hidden="1" spans="1:4">
      <c r="A6519" t="s">
        <v>5831</v>
      </c>
      <c r="B6519">
        <v>94</v>
      </c>
      <c r="C6519">
        <v>94</v>
      </c>
      <c r="D6519" t="s">
        <v>5324</v>
      </c>
    </row>
    <row r="6520" s="3" customFormat="1" ht="14.25" hidden="1" spans="1:4">
      <c r="A6520" t="s">
        <v>5832</v>
      </c>
      <c r="B6520">
        <v>94</v>
      </c>
      <c r="C6520">
        <v>94</v>
      </c>
      <c r="D6520" t="s">
        <v>5324</v>
      </c>
    </row>
    <row r="6521" s="3" customFormat="1" ht="14.25" hidden="1" spans="1:4">
      <c r="A6521" t="s">
        <v>5833</v>
      </c>
      <c r="B6521">
        <v>94</v>
      </c>
      <c r="C6521">
        <v>94</v>
      </c>
      <c r="D6521" t="s">
        <v>5324</v>
      </c>
    </row>
    <row r="6522" s="3" customFormat="1" ht="14.25" hidden="1" spans="1:4">
      <c r="A6522" t="s">
        <v>5834</v>
      </c>
      <c r="B6522">
        <v>94</v>
      </c>
      <c r="C6522">
        <v>94</v>
      </c>
      <c r="D6522" t="s">
        <v>5324</v>
      </c>
    </row>
    <row r="6523" s="3" customFormat="1" ht="14.25" hidden="1" spans="1:4">
      <c r="A6523" t="s">
        <v>5835</v>
      </c>
      <c r="B6523">
        <v>94</v>
      </c>
      <c r="C6523">
        <v>94</v>
      </c>
      <c r="D6523" t="s">
        <v>5324</v>
      </c>
    </row>
    <row r="6524" s="3" customFormat="1" ht="14.25" hidden="1" spans="1:4">
      <c r="A6524" t="s">
        <v>5836</v>
      </c>
      <c r="B6524">
        <v>94</v>
      </c>
      <c r="C6524">
        <v>94</v>
      </c>
      <c r="D6524" t="s">
        <v>5324</v>
      </c>
    </row>
    <row r="6525" s="3" customFormat="1" ht="14.25" hidden="1" spans="1:4">
      <c r="A6525" t="s">
        <v>5837</v>
      </c>
      <c r="B6525">
        <v>94</v>
      </c>
      <c r="C6525"/>
      <c r="D6525" t="s">
        <v>5324</v>
      </c>
    </row>
    <row r="6526" s="3" customFormat="1" ht="14.25" hidden="1" spans="1:4">
      <c r="A6526" t="s">
        <v>5837</v>
      </c>
      <c r="B6526">
        <v>94</v>
      </c>
      <c r="C6526">
        <v>188</v>
      </c>
      <c r="D6526" t="s">
        <v>5324</v>
      </c>
    </row>
    <row r="6527" s="3" customFormat="1" ht="14.25" hidden="1" spans="1:4">
      <c r="A6527" t="s">
        <v>5838</v>
      </c>
      <c r="B6527">
        <v>94</v>
      </c>
      <c r="C6527">
        <v>94</v>
      </c>
      <c r="D6527" t="s">
        <v>5324</v>
      </c>
    </row>
    <row r="6528" s="3" customFormat="1" ht="14.25" hidden="1" spans="1:4">
      <c r="A6528" t="s">
        <v>5839</v>
      </c>
      <c r="B6528">
        <v>94</v>
      </c>
      <c r="C6528">
        <v>94</v>
      </c>
      <c r="D6528" t="s">
        <v>5324</v>
      </c>
    </row>
    <row r="6529" s="3" customFormat="1" ht="14.25" hidden="1" spans="1:4">
      <c r="A6529" t="s">
        <v>5840</v>
      </c>
      <c r="B6529">
        <v>94</v>
      </c>
      <c r="C6529">
        <v>94</v>
      </c>
      <c r="D6529" t="s">
        <v>5324</v>
      </c>
    </row>
    <row r="6530" s="3" customFormat="1" ht="14.25" hidden="1" spans="1:4">
      <c r="A6530" t="s">
        <v>5841</v>
      </c>
      <c r="B6530">
        <v>94</v>
      </c>
      <c r="C6530">
        <v>94</v>
      </c>
      <c r="D6530" t="s">
        <v>5324</v>
      </c>
    </row>
    <row r="6531" s="3" customFormat="1" ht="14.25" hidden="1" spans="1:4">
      <c r="A6531" t="s">
        <v>5842</v>
      </c>
      <c r="B6531">
        <v>94</v>
      </c>
      <c r="C6531">
        <v>94</v>
      </c>
      <c r="D6531" t="s">
        <v>5324</v>
      </c>
    </row>
    <row r="6532" s="3" customFormat="1" ht="14.25" hidden="1" spans="1:4">
      <c r="A6532" t="s">
        <v>5843</v>
      </c>
      <c r="B6532">
        <v>94</v>
      </c>
      <c r="C6532">
        <v>94</v>
      </c>
      <c r="D6532" t="s">
        <v>5324</v>
      </c>
    </row>
    <row r="6533" s="3" customFormat="1" ht="14.25" hidden="1" spans="1:4">
      <c r="A6533" t="s">
        <v>5844</v>
      </c>
      <c r="B6533">
        <v>94</v>
      </c>
      <c r="C6533">
        <v>188</v>
      </c>
      <c r="D6533" t="s">
        <v>5324</v>
      </c>
    </row>
    <row r="6534" s="3" customFormat="1" ht="14.25" hidden="1" spans="1:4">
      <c r="A6534" t="s">
        <v>5844</v>
      </c>
      <c r="B6534">
        <v>94</v>
      </c>
      <c r="C6534"/>
      <c r="D6534" t="s">
        <v>5324</v>
      </c>
    </row>
    <row r="6535" s="3" customFormat="1" ht="14.25" hidden="1" spans="1:4">
      <c r="A6535" t="s">
        <v>5845</v>
      </c>
      <c r="B6535">
        <v>94</v>
      </c>
      <c r="C6535">
        <v>94</v>
      </c>
      <c r="D6535" t="s">
        <v>5324</v>
      </c>
    </row>
    <row r="6536" s="3" customFormat="1" ht="14.25" hidden="1" spans="1:4">
      <c r="A6536" t="s">
        <v>5846</v>
      </c>
      <c r="B6536">
        <v>94</v>
      </c>
      <c r="C6536">
        <v>94</v>
      </c>
      <c r="D6536" t="s">
        <v>5324</v>
      </c>
    </row>
    <row r="6537" s="3" customFormat="1" ht="14.25" hidden="1" spans="1:4">
      <c r="A6537" t="s">
        <v>5847</v>
      </c>
      <c r="B6537">
        <v>94</v>
      </c>
      <c r="C6537">
        <v>94</v>
      </c>
      <c r="D6537" t="s">
        <v>5324</v>
      </c>
    </row>
    <row r="6538" s="3" customFormat="1" ht="14.25" hidden="1" spans="1:4">
      <c r="A6538" t="s">
        <v>5848</v>
      </c>
      <c r="B6538">
        <v>94</v>
      </c>
      <c r="C6538">
        <v>94</v>
      </c>
      <c r="D6538" t="s">
        <v>5324</v>
      </c>
    </row>
    <row r="6539" s="3" customFormat="1" ht="14.25" hidden="1" spans="1:4">
      <c r="A6539" t="s">
        <v>5849</v>
      </c>
      <c r="B6539">
        <v>94</v>
      </c>
      <c r="C6539">
        <v>94</v>
      </c>
      <c r="D6539" t="s">
        <v>5324</v>
      </c>
    </row>
    <row r="6540" s="3" customFormat="1" ht="14.25" hidden="1" spans="1:4">
      <c r="A6540" t="s">
        <v>5850</v>
      </c>
      <c r="B6540">
        <v>94</v>
      </c>
      <c r="C6540">
        <v>94</v>
      </c>
      <c r="D6540" t="s">
        <v>5324</v>
      </c>
    </row>
    <row r="6541" s="3" customFormat="1" ht="14.25" hidden="1" spans="1:4">
      <c r="A6541" t="s">
        <v>5851</v>
      </c>
      <c r="B6541">
        <v>94</v>
      </c>
      <c r="C6541">
        <v>94</v>
      </c>
      <c r="D6541" t="s">
        <v>5324</v>
      </c>
    </row>
    <row r="6542" s="3" customFormat="1" ht="14.25" hidden="1" spans="1:4">
      <c r="A6542" t="s">
        <v>5852</v>
      </c>
      <c r="B6542">
        <v>94</v>
      </c>
      <c r="C6542">
        <v>188</v>
      </c>
      <c r="D6542" t="s">
        <v>5324</v>
      </c>
    </row>
    <row r="6543" s="3" customFormat="1" ht="14.25" hidden="1" spans="1:4">
      <c r="A6543" t="s">
        <v>5852</v>
      </c>
      <c r="B6543">
        <v>94</v>
      </c>
      <c r="C6543"/>
      <c r="D6543" t="s">
        <v>5324</v>
      </c>
    </row>
    <row r="6544" s="3" customFormat="1" ht="14.25" hidden="1" spans="1:4">
      <c r="A6544" t="s">
        <v>5853</v>
      </c>
      <c r="B6544">
        <v>94</v>
      </c>
      <c r="C6544">
        <v>94</v>
      </c>
      <c r="D6544" t="s">
        <v>5324</v>
      </c>
    </row>
    <row r="6545" s="3" customFormat="1" ht="14.25" hidden="1" spans="1:4">
      <c r="A6545" t="s">
        <v>5854</v>
      </c>
      <c r="B6545">
        <v>94</v>
      </c>
      <c r="C6545">
        <v>94</v>
      </c>
      <c r="D6545" t="s">
        <v>5324</v>
      </c>
    </row>
    <row r="6546" s="3" customFormat="1" ht="14.25" hidden="1" spans="1:4">
      <c r="A6546" t="s">
        <v>5855</v>
      </c>
      <c r="B6546">
        <v>94</v>
      </c>
      <c r="C6546">
        <v>94</v>
      </c>
      <c r="D6546" t="s">
        <v>5324</v>
      </c>
    </row>
    <row r="6547" s="3" customFormat="1" ht="14.25" hidden="1" spans="1:4">
      <c r="A6547" t="s">
        <v>5856</v>
      </c>
      <c r="B6547">
        <v>94</v>
      </c>
      <c r="C6547">
        <v>94</v>
      </c>
      <c r="D6547" t="s">
        <v>5324</v>
      </c>
    </row>
    <row r="6548" s="3" customFormat="1" ht="14.25" hidden="1" spans="1:4">
      <c r="A6548" t="s">
        <v>5857</v>
      </c>
      <c r="B6548">
        <v>94</v>
      </c>
      <c r="C6548">
        <v>94</v>
      </c>
      <c r="D6548" t="s">
        <v>5324</v>
      </c>
    </row>
    <row r="6549" s="3" customFormat="1" ht="14.25" hidden="1" spans="1:4">
      <c r="A6549" t="s">
        <v>5858</v>
      </c>
      <c r="B6549">
        <v>94</v>
      </c>
      <c r="C6549">
        <v>94</v>
      </c>
      <c r="D6549" t="s">
        <v>5324</v>
      </c>
    </row>
    <row r="6550" s="3" customFormat="1" ht="14.25" hidden="1" spans="1:4">
      <c r="A6550" t="s">
        <v>5859</v>
      </c>
      <c r="B6550">
        <v>94</v>
      </c>
      <c r="C6550">
        <v>94</v>
      </c>
      <c r="D6550" t="s">
        <v>5324</v>
      </c>
    </row>
    <row r="6551" s="3" customFormat="1" ht="14.25" hidden="1" spans="1:4">
      <c r="A6551" t="s">
        <v>5860</v>
      </c>
      <c r="B6551">
        <v>94</v>
      </c>
      <c r="C6551">
        <v>94</v>
      </c>
      <c r="D6551" t="s">
        <v>5324</v>
      </c>
    </row>
    <row r="6552" s="3" customFormat="1" ht="14.25" hidden="1" spans="1:4">
      <c r="A6552" t="s">
        <v>5861</v>
      </c>
      <c r="B6552">
        <v>94</v>
      </c>
      <c r="C6552">
        <v>94</v>
      </c>
      <c r="D6552" t="s">
        <v>5324</v>
      </c>
    </row>
    <row r="6553" s="3" customFormat="1" ht="14.25" hidden="1" spans="1:4">
      <c r="A6553" t="s">
        <v>5862</v>
      </c>
      <c r="B6553">
        <v>94</v>
      </c>
      <c r="C6553">
        <v>94</v>
      </c>
      <c r="D6553" t="s">
        <v>5324</v>
      </c>
    </row>
    <row r="6554" s="3" customFormat="1" ht="14.25" hidden="1" spans="1:4">
      <c r="A6554" t="s">
        <v>5863</v>
      </c>
      <c r="B6554">
        <v>94</v>
      </c>
      <c r="C6554">
        <v>94</v>
      </c>
      <c r="D6554" t="s">
        <v>5324</v>
      </c>
    </row>
    <row r="6555" s="3" customFormat="1" ht="14.25" hidden="1" spans="1:4">
      <c r="A6555" t="s">
        <v>5864</v>
      </c>
      <c r="B6555">
        <v>94</v>
      </c>
      <c r="C6555">
        <v>94</v>
      </c>
      <c r="D6555" t="s">
        <v>5324</v>
      </c>
    </row>
    <row r="6556" s="3" customFormat="1" ht="14.25" hidden="1" spans="1:4">
      <c r="A6556" t="s">
        <v>5865</v>
      </c>
      <c r="B6556">
        <v>94</v>
      </c>
      <c r="C6556">
        <v>188</v>
      </c>
      <c r="D6556" t="s">
        <v>5324</v>
      </c>
    </row>
    <row r="6557" s="3" customFormat="1" ht="14.25" hidden="1" spans="1:4">
      <c r="A6557" t="s">
        <v>5865</v>
      </c>
      <c r="B6557">
        <v>94</v>
      </c>
      <c r="C6557"/>
      <c r="D6557" t="s">
        <v>5324</v>
      </c>
    </row>
    <row r="6558" s="3" customFormat="1" ht="14.25" hidden="1" spans="1:4">
      <c r="A6558" t="s">
        <v>5866</v>
      </c>
      <c r="B6558">
        <v>94</v>
      </c>
      <c r="C6558">
        <v>94</v>
      </c>
      <c r="D6558" t="s">
        <v>5324</v>
      </c>
    </row>
    <row r="6559" s="3" customFormat="1" ht="14.25" hidden="1" spans="1:4">
      <c r="A6559" t="s">
        <v>5867</v>
      </c>
      <c r="B6559">
        <v>94</v>
      </c>
      <c r="C6559">
        <v>94</v>
      </c>
      <c r="D6559" t="s">
        <v>5324</v>
      </c>
    </row>
    <row r="6560" s="3" customFormat="1" ht="14.25" hidden="1" spans="1:4">
      <c r="A6560" t="s">
        <v>5868</v>
      </c>
      <c r="B6560">
        <v>94</v>
      </c>
      <c r="C6560">
        <v>94</v>
      </c>
      <c r="D6560" t="s">
        <v>5324</v>
      </c>
    </row>
    <row r="6561" s="3" customFormat="1" ht="14.25" hidden="1" spans="1:4">
      <c r="A6561" t="s">
        <v>5869</v>
      </c>
      <c r="B6561">
        <v>94</v>
      </c>
      <c r="C6561">
        <v>94</v>
      </c>
      <c r="D6561" t="s">
        <v>5324</v>
      </c>
    </row>
    <row r="6562" s="3" customFormat="1" ht="14.25" hidden="1" spans="1:4">
      <c r="A6562" t="s">
        <v>5870</v>
      </c>
      <c r="B6562">
        <v>94</v>
      </c>
      <c r="C6562">
        <v>94</v>
      </c>
      <c r="D6562" t="s">
        <v>5324</v>
      </c>
    </row>
    <row r="6563" s="3" customFormat="1" ht="14.25" hidden="1" spans="1:4">
      <c r="A6563" t="s">
        <v>5871</v>
      </c>
      <c r="B6563">
        <v>94</v>
      </c>
      <c r="C6563">
        <v>94</v>
      </c>
      <c r="D6563" t="s">
        <v>5324</v>
      </c>
    </row>
    <row r="6564" s="3" customFormat="1" ht="14.25" hidden="1" spans="1:4">
      <c r="A6564" t="s">
        <v>5872</v>
      </c>
      <c r="B6564">
        <v>94</v>
      </c>
      <c r="C6564">
        <v>188</v>
      </c>
      <c r="D6564" t="s">
        <v>5324</v>
      </c>
    </row>
    <row r="6565" s="3" customFormat="1" ht="14.25" hidden="1" spans="1:4">
      <c r="A6565" t="s">
        <v>5872</v>
      </c>
      <c r="B6565">
        <v>94</v>
      </c>
      <c r="C6565"/>
      <c r="D6565" t="s">
        <v>5324</v>
      </c>
    </row>
    <row r="6566" s="3" customFormat="1" ht="14.25" hidden="1" spans="1:4">
      <c r="A6566" t="s">
        <v>5873</v>
      </c>
      <c r="B6566">
        <v>94</v>
      </c>
      <c r="C6566">
        <v>94</v>
      </c>
      <c r="D6566" t="s">
        <v>5324</v>
      </c>
    </row>
    <row r="6567" s="3" customFormat="1" ht="14.25" hidden="1" spans="1:4">
      <c r="A6567" t="s">
        <v>5874</v>
      </c>
      <c r="B6567">
        <v>94</v>
      </c>
      <c r="C6567">
        <v>94</v>
      </c>
      <c r="D6567" t="s">
        <v>5324</v>
      </c>
    </row>
    <row r="6568" s="3" customFormat="1" ht="14.25" hidden="1" spans="1:4">
      <c r="A6568" t="s">
        <v>5875</v>
      </c>
      <c r="B6568">
        <v>94</v>
      </c>
      <c r="C6568">
        <v>94</v>
      </c>
      <c r="D6568" t="s">
        <v>5324</v>
      </c>
    </row>
    <row r="6569" s="3" customFormat="1" ht="14.25" hidden="1" spans="1:4">
      <c r="A6569" t="s">
        <v>5876</v>
      </c>
      <c r="B6569">
        <v>94</v>
      </c>
      <c r="C6569">
        <v>94</v>
      </c>
      <c r="D6569" t="s">
        <v>5324</v>
      </c>
    </row>
    <row r="6570" s="3" customFormat="1" ht="14.25" hidden="1" spans="1:4">
      <c r="A6570" t="s">
        <v>5877</v>
      </c>
      <c r="B6570">
        <v>94</v>
      </c>
      <c r="C6570">
        <v>94</v>
      </c>
      <c r="D6570" t="s">
        <v>5324</v>
      </c>
    </row>
    <row r="6571" s="3" customFormat="1" ht="14.25" hidden="1" spans="1:4">
      <c r="A6571" t="s">
        <v>5878</v>
      </c>
      <c r="B6571">
        <v>94</v>
      </c>
      <c r="C6571">
        <v>94</v>
      </c>
      <c r="D6571" t="s">
        <v>5324</v>
      </c>
    </row>
    <row r="6572" s="3" customFormat="1" ht="14.25" hidden="1" spans="1:4">
      <c r="A6572" t="s">
        <v>5879</v>
      </c>
      <c r="B6572">
        <v>94</v>
      </c>
      <c r="C6572">
        <v>188</v>
      </c>
      <c r="D6572" t="s">
        <v>5324</v>
      </c>
    </row>
    <row r="6573" s="3" customFormat="1" ht="14.25" hidden="1" spans="1:4">
      <c r="A6573" t="s">
        <v>5879</v>
      </c>
      <c r="B6573">
        <v>94</v>
      </c>
      <c r="C6573"/>
      <c r="D6573" t="s">
        <v>5324</v>
      </c>
    </row>
    <row r="6574" s="3" customFormat="1" ht="14.25" hidden="1" spans="1:4">
      <c r="A6574" t="s">
        <v>5880</v>
      </c>
      <c r="B6574">
        <v>94</v>
      </c>
      <c r="C6574">
        <v>94</v>
      </c>
      <c r="D6574" t="s">
        <v>5324</v>
      </c>
    </row>
    <row r="6575" s="3" customFormat="1" ht="14.25" hidden="1" spans="1:4">
      <c r="A6575" t="s">
        <v>5881</v>
      </c>
      <c r="B6575">
        <v>94</v>
      </c>
      <c r="C6575">
        <v>94</v>
      </c>
      <c r="D6575" t="s">
        <v>5324</v>
      </c>
    </row>
    <row r="6576" s="3" customFormat="1" ht="14.25" hidden="1" spans="1:4">
      <c r="A6576" t="s">
        <v>5882</v>
      </c>
      <c r="B6576">
        <v>94</v>
      </c>
      <c r="C6576">
        <v>188</v>
      </c>
      <c r="D6576" t="s">
        <v>5324</v>
      </c>
    </row>
    <row r="6577" s="3" customFormat="1" ht="14.25" hidden="1" spans="1:4">
      <c r="A6577" t="s">
        <v>5882</v>
      </c>
      <c r="B6577">
        <v>94</v>
      </c>
      <c r="C6577"/>
      <c r="D6577" t="s">
        <v>5324</v>
      </c>
    </row>
    <row r="6578" s="3" customFormat="1" ht="14.25" hidden="1" spans="1:4">
      <c r="A6578" t="s">
        <v>5883</v>
      </c>
      <c r="B6578">
        <v>94</v>
      </c>
      <c r="C6578">
        <v>94</v>
      </c>
      <c r="D6578" t="s">
        <v>5324</v>
      </c>
    </row>
    <row r="6579" s="3" customFormat="1" ht="14.25" hidden="1" spans="1:4">
      <c r="A6579" t="s">
        <v>5884</v>
      </c>
      <c r="B6579">
        <v>94</v>
      </c>
      <c r="C6579">
        <v>94</v>
      </c>
      <c r="D6579" t="s">
        <v>5324</v>
      </c>
    </row>
    <row r="6580" s="3" customFormat="1" ht="14.25" hidden="1" spans="1:4">
      <c r="A6580" t="s">
        <v>5885</v>
      </c>
      <c r="B6580">
        <v>94</v>
      </c>
      <c r="C6580">
        <v>94</v>
      </c>
      <c r="D6580" t="s">
        <v>5324</v>
      </c>
    </row>
    <row r="6581" s="3" customFormat="1" ht="14.25" hidden="1" spans="1:4">
      <c r="A6581" t="s">
        <v>5886</v>
      </c>
      <c r="B6581">
        <v>94</v>
      </c>
      <c r="C6581">
        <v>188</v>
      </c>
      <c r="D6581" t="s">
        <v>5324</v>
      </c>
    </row>
    <row r="6582" s="3" customFormat="1" ht="14.25" hidden="1" spans="1:4">
      <c r="A6582" t="s">
        <v>5886</v>
      </c>
      <c r="B6582">
        <v>94</v>
      </c>
      <c r="C6582"/>
      <c r="D6582" t="s">
        <v>5324</v>
      </c>
    </row>
    <row r="6583" s="3" customFormat="1" ht="14.25" hidden="1" spans="1:4">
      <c r="A6583" t="s">
        <v>5887</v>
      </c>
      <c r="B6583">
        <v>94</v>
      </c>
      <c r="C6583">
        <v>94</v>
      </c>
      <c r="D6583" t="s">
        <v>5324</v>
      </c>
    </row>
    <row r="6584" s="3" customFormat="1" ht="14.25" hidden="1" spans="1:4">
      <c r="A6584" t="s">
        <v>5888</v>
      </c>
      <c r="B6584">
        <v>94</v>
      </c>
      <c r="C6584">
        <v>94</v>
      </c>
      <c r="D6584" t="s">
        <v>5324</v>
      </c>
    </row>
    <row r="6585" s="3" customFormat="1" ht="14.25" hidden="1" spans="1:4">
      <c r="A6585" t="s">
        <v>5889</v>
      </c>
      <c r="B6585">
        <v>94</v>
      </c>
      <c r="C6585">
        <v>94</v>
      </c>
      <c r="D6585" t="s">
        <v>5324</v>
      </c>
    </row>
    <row r="6586" s="3" customFormat="1" ht="14.25" hidden="1" spans="1:4">
      <c r="A6586" t="s">
        <v>5890</v>
      </c>
      <c r="B6586">
        <v>94</v>
      </c>
      <c r="C6586">
        <v>94</v>
      </c>
      <c r="D6586" t="s">
        <v>5324</v>
      </c>
    </row>
    <row r="6587" s="3" customFormat="1" ht="14.25" hidden="1" spans="1:4">
      <c r="A6587" t="s">
        <v>5891</v>
      </c>
      <c r="B6587">
        <v>94</v>
      </c>
      <c r="C6587">
        <v>94</v>
      </c>
      <c r="D6587" t="s">
        <v>5324</v>
      </c>
    </row>
    <row r="6588" s="3" customFormat="1" ht="14.25" hidden="1" spans="1:4">
      <c r="A6588" t="s">
        <v>5892</v>
      </c>
      <c r="B6588">
        <v>94</v>
      </c>
      <c r="C6588">
        <v>94</v>
      </c>
      <c r="D6588" t="s">
        <v>5324</v>
      </c>
    </row>
    <row r="6589" s="3" customFormat="1" ht="14.25" hidden="1" spans="1:4">
      <c r="A6589" t="s">
        <v>5893</v>
      </c>
      <c r="B6589">
        <v>94</v>
      </c>
      <c r="C6589">
        <v>94</v>
      </c>
      <c r="D6589" t="s">
        <v>5324</v>
      </c>
    </row>
    <row r="6590" s="3" customFormat="1" ht="14.25" hidden="1" spans="1:4">
      <c r="A6590" t="s">
        <v>5894</v>
      </c>
      <c r="B6590">
        <v>94</v>
      </c>
      <c r="C6590">
        <v>94</v>
      </c>
      <c r="D6590" t="s">
        <v>5324</v>
      </c>
    </row>
    <row r="6591" s="3" customFormat="1" ht="14.25" hidden="1" spans="1:4">
      <c r="A6591" t="s">
        <v>5895</v>
      </c>
      <c r="B6591">
        <v>94</v>
      </c>
      <c r="C6591">
        <v>188</v>
      </c>
      <c r="D6591" t="s">
        <v>5324</v>
      </c>
    </row>
    <row r="6592" s="3" customFormat="1" ht="14.25" hidden="1" spans="1:4">
      <c r="A6592" t="s">
        <v>5895</v>
      </c>
      <c r="B6592">
        <v>94</v>
      </c>
      <c r="C6592"/>
      <c r="D6592" t="s">
        <v>5324</v>
      </c>
    </row>
    <row r="6593" s="3" customFormat="1" ht="14.25" hidden="1" spans="1:4">
      <c r="A6593" t="s">
        <v>5896</v>
      </c>
      <c r="B6593">
        <v>94</v>
      </c>
      <c r="C6593">
        <v>94</v>
      </c>
      <c r="D6593" t="s">
        <v>5324</v>
      </c>
    </row>
    <row r="6594" s="3" customFormat="1" ht="14.25" hidden="1" spans="1:4">
      <c r="A6594" t="s">
        <v>5897</v>
      </c>
      <c r="B6594">
        <v>94</v>
      </c>
      <c r="C6594">
        <v>94</v>
      </c>
      <c r="D6594" t="s">
        <v>5324</v>
      </c>
    </row>
    <row r="6595" s="3" customFormat="1" ht="14.25" hidden="1" spans="1:4">
      <c r="A6595" t="s">
        <v>5898</v>
      </c>
      <c r="B6595">
        <v>94</v>
      </c>
      <c r="C6595">
        <v>188</v>
      </c>
      <c r="D6595" t="s">
        <v>5324</v>
      </c>
    </row>
    <row r="6596" s="3" customFormat="1" ht="14.25" hidden="1" spans="1:4">
      <c r="A6596" t="s">
        <v>5898</v>
      </c>
      <c r="B6596">
        <v>94</v>
      </c>
      <c r="C6596"/>
      <c r="D6596" t="s">
        <v>5324</v>
      </c>
    </row>
    <row r="6597" s="3" customFormat="1" ht="14.25" hidden="1" spans="1:4">
      <c r="A6597" t="s">
        <v>5899</v>
      </c>
      <c r="B6597">
        <v>94</v>
      </c>
      <c r="C6597">
        <v>94</v>
      </c>
      <c r="D6597" t="s">
        <v>5324</v>
      </c>
    </row>
    <row r="6598" s="3" customFormat="1" ht="14.25" hidden="1" spans="1:4">
      <c r="A6598" t="s">
        <v>5900</v>
      </c>
      <c r="B6598">
        <v>94</v>
      </c>
      <c r="C6598">
        <v>94</v>
      </c>
      <c r="D6598" t="s">
        <v>5324</v>
      </c>
    </row>
    <row r="6599" s="3" customFormat="1" ht="14.25" hidden="1" spans="1:4">
      <c r="A6599" t="s">
        <v>5901</v>
      </c>
      <c r="B6599">
        <v>94</v>
      </c>
      <c r="C6599">
        <v>94</v>
      </c>
      <c r="D6599" t="s">
        <v>5324</v>
      </c>
    </row>
    <row r="6600" s="3" customFormat="1" ht="14.25" hidden="1" spans="1:4">
      <c r="A6600" t="s">
        <v>5902</v>
      </c>
      <c r="B6600">
        <v>94</v>
      </c>
      <c r="C6600">
        <v>94</v>
      </c>
      <c r="D6600" t="s">
        <v>5324</v>
      </c>
    </row>
    <row r="6601" s="3" customFormat="1" ht="14.25" hidden="1" spans="1:4">
      <c r="A6601" t="s">
        <v>5903</v>
      </c>
      <c r="B6601">
        <v>94</v>
      </c>
      <c r="C6601">
        <v>94</v>
      </c>
      <c r="D6601" t="s">
        <v>5324</v>
      </c>
    </row>
    <row r="6602" s="3" customFormat="1" ht="14.25" hidden="1" spans="1:4">
      <c r="A6602" t="s">
        <v>5904</v>
      </c>
      <c r="B6602">
        <v>94</v>
      </c>
      <c r="C6602">
        <v>94</v>
      </c>
      <c r="D6602" t="s">
        <v>5324</v>
      </c>
    </row>
    <row r="6603" s="3" customFormat="1" ht="14.25" hidden="1" spans="1:4">
      <c r="A6603" t="s">
        <v>5905</v>
      </c>
      <c r="B6603">
        <v>94</v>
      </c>
      <c r="C6603">
        <v>94</v>
      </c>
      <c r="D6603" t="s">
        <v>5324</v>
      </c>
    </row>
    <row r="6604" s="3" customFormat="1" ht="14.25" hidden="1" spans="1:4">
      <c r="A6604" t="s">
        <v>5906</v>
      </c>
      <c r="B6604">
        <v>94</v>
      </c>
      <c r="C6604">
        <v>94</v>
      </c>
      <c r="D6604" t="s">
        <v>5324</v>
      </c>
    </row>
    <row r="6605" s="3" customFormat="1" ht="14.25" hidden="1" spans="1:4">
      <c r="A6605" t="s">
        <v>5907</v>
      </c>
      <c r="B6605">
        <v>94</v>
      </c>
      <c r="C6605">
        <v>94</v>
      </c>
      <c r="D6605" t="s">
        <v>5324</v>
      </c>
    </row>
    <row r="6606" s="3" customFormat="1" ht="14.25" hidden="1" spans="1:4">
      <c r="A6606" t="s">
        <v>5908</v>
      </c>
      <c r="B6606">
        <v>94</v>
      </c>
      <c r="C6606">
        <v>94</v>
      </c>
      <c r="D6606" t="s">
        <v>5324</v>
      </c>
    </row>
    <row r="6607" s="3" customFormat="1" ht="14.25" hidden="1" spans="1:4">
      <c r="A6607" t="s">
        <v>5909</v>
      </c>
      <c r="B6607">
        <v>94</v>
      </c>
      <c r="C6607">
        <v>94</v>
      </c>
      <c r="D6607" t="s">
        <v>5324</v>
      </c>
    </row>
    <row r="6608" s="3" customFormat="1" ht="14.25" hidden="1" spans="1:4">
      <c r="A6608" t="s">
        <v>5910</v>
      </c>
      <c r="B6608">
        <v>94</v>
      </c>
      <c r="C6608">
        <v>94</v>
      </c>
      <c r="D6608" t="s">
        <v>5324</v>
      </c>
    </row>
    <row r="6609" s="3" customFormat="1" ht="14.25" hidden="1" spans="1:4">
      <c r="A6609" t="s">
        <v>5911</v>
      </c>
      <c r="B6609">
        <v>94</v>
      </c>
      <c r="C6609">
        <v>94</v>
      </c>
      <c r="D6609" t="s">
        <v>5324</v>
      </c>
    </row>
    <row r="6610" s="3" customFormat="1" ht="14.25" hidden="1" spans="1:4">
      <c r="A6610" t="s">
        <v>5912</v>
      </c>
      <c r="B6610">
        <v>94</v>
      </c>
      <c r="C6610">
        <v>94</v>
      </c>
      <c r="D6610" t="s">
        <v>5324</v>
      </c>
    </row>
    <row r="6611" s="3" customFormat="1" ht="14.25" hidden="1" spans="1:4">
      <c r="A6611" t="s">
        <v>5913</v>
      </c>
      <c r="B6611">
        <v>94</v>
      </c>
      <c r="C6611">
        <v>94</v>
      </c>
      <c r="D6611" t="s">
        <v>5324</v>
      </c>
    </row>
    <row r="6612" s="3" customFormat="1" ht="14.25" hidden="1" spans="1:4">
      <c r="A6612" t="s">
        <v>5914</v>
      </c>
      <c r="B6612">
        <v>94</v>
      </c>
      <c r="C6612">
        <v>188</v>
      </c>
      <c r="D6612" t="s">
        <v>5324</v>
      </c>
    </row>
    <row r="6613" s="3" customFormat="1" ht="14.25" hidden="1" spans="1:4">
      <c r="A6613" t="s">
        <v>5914</v>
      </c>
      <c r="B6613">
        <v>94</v>
      </c>
      <c r="C6613"/>
      <c r="D6613" t="s">
        <v>5324</v>
      </c>
    </row>
    <row r="6614" s="3" customFormat="1" ht="14.25" hidden="1" spans="1:4">
      <c r="A6614" t="s">
        <v>5915</v>
      </c>
      <c r="B6614">
        <v>94</v>
      </c>
      <c r="C6614">
        <v>94</v>
      </c>
      <c r="D6614" t="s">
        <v>5324</v>
      </c>
    </row>
    <row r="6615" s="3" customFormat="1" ht="14.25" hidden="1" spans="1:4">
      <c r="A6615" t="s">
        <v>5916</v>
      </c>
      <c r="B6615">
        <v>94</v>
      </c>
      <c r="C6615">
        <v>188</v>
      </c>
      <c r="D6615" t="s">
        <v>5324</v>
      </c>
    </row>
    <row r="6616" s="3" customFormat="1" ht="14.25" hidden="1" spans="1:4">
      <c r="A6616" t="s">
        <v>5916</v>
      </c>
      <c r="B6616">
        <v>94</v>
      </c>
      <c r="C6616"/>
      <c r="D6616" t="s">
        <v>5324</v>
      </c>
    </row>
    <row r="6617" s="3" customFormat="1" ht="14.25" hidden="1" spans="1:4">
      <c r="A6617" t="s">
        <v>5917</v>
      </c>
      <c r="B6617">
        <v>94</v>
      </c>
      <c r="C6617">
        <v>94</v>
      </c>
      <c r="D6617" t="s">
        <v>5324</v>
      </c>
    </row>
    <row r="6618" s="3" customFormat="1" ht="14.25" hidden="1" spans="1:4">
      <c r="A6618" t="s">
        <v>5918</v>
      </c>
      <c r="B6618">
        <v>94</v>
      </c>
      <c r="C6618">
        <v>94</v>
      </c>
      <c r="D6618" t="s">
        <v>5324</v>
      </c>
    </row>
    <row r="6619" s="3" customFormat="1" ht="14.25" hidden="1" spans="1:4">
      <c r="A6619" t="s">
        <v>5919</v>
      </c>
      <c r="B6619">
        <v>94</v>
      </c>
      <c r="C6619">
        <v>94</v>
      </c>
      <c r="D6619" t="s">
        <v>5324</v>
      </c>
    </row>
    <row r="6620" s="3" customFormat="1" ht="14.25" hidden="1" spans="1:4">
      <c r="A6620" t="s">
        <v>5920</v>
      </c>
      <c r="B6620">
        <v>94</v>
      </c>
      <c r="C6620">
        <v>94</v>
      </c>
      <c r="D6620" t="s">
        <v>5324</v>
      </c>
    </row>
    <row r="6621" s="3" customFormat="1" ht="14.25" hidden="1" spans="1:4">
      <c r="A6621" t="s">
        <v>5921</v>
      </c>
      <c r="B6621">
        <v>94</v>
      </c>
      <c r="C6621">
        <v>94</v>
      </c>
      <c r="D6621" t="s">
        <v>5324</v>
      </c>
    </row>
    <row r="6622" s="3" customFormat="1" ht="14.25" hidden="1" spans="1:4">
      <c r="A6622" t="s">
        <v>5922</v>
      </c>
      <c r="B6622">
        <v>94</v>
      </c>
      <c r="C6622">
        <v>94</v>
      </c>
      <c r="D6622" t="s">
        <v>5324</v>
      </c>
    </row>
    <row r="6623" s="3" customFormat="1" ht="14.25" hidden="1" spans="1:4">
      <c r="A6623" t="s">
        <v>5923</v>
      </c>
      <c r="B6623">
        <v>94</v>
      </c>
      <c r="C6623">
        <v>94</v>
      </c>
      <c r="D6623" t="s">
        <v>5324</v>
      </c>
    </row>
    <row r="6624" s="3" customFormat="1" ht="14.25" hidden="1" spans="1:4">
      <c r="A6624" t="s">
        <v>5924</v>
      </c>
      <c r="B6624">
        <v>94</v>
      </c>
      <c r="C6624">
        <v>94</v>
      </c>
      <c r="D6624" t="s">
        <v>5324</v>
      </c>
    </row>
    <row r="6625" s="3" customFormat="1" ht="14.25" hidden="1" spans="1:4">
      <c r="A6625" t="s">
        <v>5925</v>
      </c>
      <c r="B6625">
        <v>94</v>
      </c>
      <c r="C6625"/>
      <c r="D6625" t="s">
        <v>5324</v>
      </c>
    </row>
    <row r="6626" s="3" customFormat="1" ht="14.25" hidden="1" spans="1:4">
      <c r="A6626" t="s">
        <v>5925</v>
      </c>
      <c r="B6626">
        <v>94</v>
      </c>
      <c r="C6626">
        <v>188</v>
      </c>
      <c r="D6626" t="s">
        <v>5324</v>
      </c>
    </row>
    <row r="6627" s="3" customFormat="1" ht="14.25" hidden="1" spans="1:4">
      <c r="A6627" t="s">
        <v>5926</v>
      </c>
      <c r="B6627">
        <v>94</v>
      </c>
      <c r="C6627">
        <v>94</v>
      </c>
      <c r="D6627" t="s">
        <v>5324</v>
      </c>
    </row>
    <row r="6628" s="3" customFormat="1" ht="14.25" hidden="1" spans="1:4">
      <c r="A6628" t="s">
        <v>5927</v>
      </c>
      <c r="B6628">
        <v>94</v>
      </c>
      <c r="C6628">
        <v>94</v>
      </c>
      <c r="D6628" t="s">
        <v>5324</v>
      </c>
    </row>
    <row r="6629" s="3" customFormat="1" ht="14.25" hidden="1" spans="1:4">
      <c r="A6629" t="s">
        <v>5928</v>
      </c>
      <c r="B6629">
        <v>94</v>
      </c>
      <c r="C6629">
        <v>94</v>
      </c>
      <c r="D6629" t="s">
        <v>5324</v>
      </c>
    </row>
    <row r="6630" s="3" customFormat="1" ht="14.25" hidden="1" spans="1:4">
      <c r="A6630" t="s">
        <v>5929</v>
      </c>
      <c r="B6630">
        <v>94</v>
      </c>
      <c r="C6630">
        <v>94</v>
      </c>
      <c r="D6630" t="s">
        <v>5324</v>
      </c>
    </row>
    <row r="6631" s="3" customFormat="1" ht="14.25" hidden="1" spans="1:4">
      <c r="A6631" t="s">
        <v>5930</v>
      </c>
      <c r="B6631">
        <v>94</v>
      </c>
      <c r="C6631"/>
      <c r="D6631" t="s">
        <v>5324</v>
      </c>
    </row>
    <row r="6632" s="3" customFormat="1" ht="14.25" hidden="1" spans="1:4">
      <c r="A6632" t="s">
        <v>5930</v>
      </c>
      <c r="B6632">
        <v>94</v>
      </c>
      <c r="C6632">
        <v>188</v>
      </c>
      <c r="D6632" t="s">
        <v>5324</v>
      </c>
    </row>
    <row r="6633" s="3" customFormat="1" ht="14.25" hidden="1" spans="1:4">
      <c r="A6633" t="s">
        <v>5931</v>
      </c>
      <c r="B6633">
        <v>94</v>
      </c>
      <c r="C6633">
        <v>188</v>
      </c>
      <c r="D6633" t="s">
        <v>5324</v>
      </c>
    </row>
    <row r="6634" s="3" customFormat="1" ht="14.25" hidden="1" spans="1:4">
      <c r="A6634" t="s">
        <v>5931</v>
      </c>
      <c r="B6634">
        <v>94</v>
      </c>
      <c r="C6634"/>
      <c r="D6634" t="s">
        <v>5324</v>
      </c>
    </row>
    <row r="6635" s="3" customFormat="1" ht="14.25" hidden="1" spans="1:4">
      <c r="A6635" t="s">
        <v>5932</v>
      </c>
      <c r="B6635">
        <v>94</v>
      </c>
      <c r="C6635">
        <v>94</v>
      </c>
      <c r="D6635" t="s">
        <v>5324</v>
      </c>
    </row>
    <row r="6636" s="3" customFormat="1" ht="14.25" hidden="1" spans="1:4">
      <c r="A6636" t="s">
        <v>5933</v>
      </c>
      <c r="B6636">
        <v>94</v>
      </c>
      <c r="C6636">
        <v>94</v>
      </c>
      <c r="D6636" t="s">
        <v>5324</v>
      </c>
    </row>
    <row r="6637" s="3" customFormat="1" ht="14.25" hidden="1" spans="1:4">
      <c r="A6637" t="s">
        <v>5934</v>
      </c>
      <c r="B6637">
        <v>94</v>
      </c>
      <c r="C6637">
        <v>94</v>
      </c>
      <c r="D6637" t="s">
        <v>5324</v>
      </c>
    </row>
    <row r="6638" s="3" customFormat="1" ht="14.25" hidden="1" spans="1:4">
      <c r="A6638" t="s">
        <v>5935</v>
      </c>
      <c r="B6638">
        <v>94</v>
      </c>
      <c r="C6638">
        <v>94</v>
      </c>
      <c r="D6638" t="s">
        <v>5324</v>
      </c>
    </row>
    <row r="6639" s="3" customFormat="1" ht="14.25" hidden="1" spans="1:4">
      <c r="A6639" t="s">
        <v>5936</v>
      </c>
      <c r="B6639">
        <v>94</v>
      </c>
      <c r="C6639">
        <v>94</v>
      </c>
      <c r="D6639" t="s">
        <v>5324</v>
      </c>
    </row>
    <row r="6640" s="3" customFormat="1" ht="14.25" hidden="1" spans="1:4">
      <c r="A6640" t="s">
        <v>5937</v>
      </c>
      <c r="B6640">
        <v>94</v>
      </c>
      <c r="C6640">
        <v>94</v>
      </c>
      <c r="D6640" t="s">
        <v>5324</v>
      </c>
    </row>
    <row r="6641" s="3" customFormat="1" ht="14.25" hidden="1" spans="1:4">
      <c r="A6641" t="s">
        <v>5938</v>
      </c>
      <c r="B6641">
        <v>94</v>
      </c>
      <c r="C6641">
        <v>94</v>
      </c>
      <c r="D6641" t="s">
        <v>5324</v>
      </c>
    </row>
    <row r="6642" s="3" customFormat="1" ht="14.25" hidden="1" spans="1:4">
      <c r="A6642" t="s">
        <v>5939</v>
      </c>
      <c r="B6642">
        <v>94</v>
      </c>
      <c r="C6642">
        <v>94</v>
      </c>
      <c r="D6642" t="s">
        <v>5324</v>
      </c>
    </row>
    <row r="6643" s="3" customFormat="1" ht="14.25" hidden="1" spans="1:4">
      <c r="A6643" t="s">
        <v>5940</v>
      </c>
      <c r="B6643">
        <v>94</v>
      </c>
      <c r="C6643">
        <v>94</v>
      </c>
      <c r="D6643" t="s">
        <v>5324</v>
      </c>
    </row>
    <row r="6644" s="3" customFormat="1" ht="14.25" hidden="1" spans="1:4">
      <c r="A6644" t="s">
        <v>5941</v>
      </c>
      <c r="B6644">
        <v>94</v>
      </c>
      <c r="C6644"/>
      <c r="D6644" t="s">
        <v>5324</v>
      </c>
    </row>
    <row r="6645" s="3" customFormat="1" ht="14.25" hidden="1" spans="1:4">
      <c r="A6645" t="s">
        <v>5941</v>
      </c>
      <c r="B6645">
        <v>94</v>
      </c>
      <c r="C6645">
        <v>188</v>
      </c>
      <c r="D6645" t="s">
        <v>5324</v>
      </c>
    </row>
    <row r="6646" s="3" customFormat="1" ht="14.25" hidden="1" spans="1:4">
      <c r="A6646" t="s">
        <v>5942</v>
      </c>
      <c r="B6646">
        <v>94</v>
      </c>
      <c r="C6646">
        <v>94</v>
      </c>
      <c r="D6646" t="s">
        <v>5324</v>
      </c>
    </row>
    <row r="6647" s="3" customFormat="1" ht="14.25" hidden="1" spans="1:4">
      <c r="A6647" t="s">
        <v>5943</v>
      </c>
      <c r="B6647">
        <v>94</v>
      </c>
      <c r="C6647">
        <v>94</v>
      </c>
      <c r="D6647" t="s">
        <v>5324</v>
      </c>
    </row>
    <row r="6648" s="3" customFormat="1" ht="14.25" hidden="1" spans="1:4">
      <c r="A6648" t="s">
        <v>5944</v>
      </c>
      <c r="B6648">
        <v>94</v>
      </c>
      <c r="C6648"/>
      <c r="D6648" t="s">
        <v>5324</v>
      </c>
    </row>
    <row r="6649" s="3" customFormat="1" ht="14.25" hidden="1" spans="1:4">
      <c r="A6649" t="s">
        <v>5944</v>
      </c>
      <c r="B6649">
        <v>94</v>
      </c>
      <c r="C6649">
        <v>188</v>
      </c>
      <c r="D6649" t="s">
        <v>5324</v>
      </c>
    </row>
    <row r="6650" s="3" customFormat="1" ht="14.25" hidden="1" spans="1:4">
      <c r="A6650" t="s">
        <v>5945</v>
      </c>
      <c r="B6650">
        <v>94</v>
      </c>
      <c r="C6650">
        <v>94</v>
      </c>
      <c r="D6650" t="s">
        <v>5324</v>
      </c>
    </row>
    <row r="6651" s="3" customFormat="1" ht="14.25" hidden="1" spans="1:4">
      <c r="A6651" t="s">
        <v>5946</v>
      </c>
      <c r="B6651">
        <v>94</v>
      </c>
      <c r="C6651">
        <v>94</v>
      </c>
      <c r="D6651" t="s">
        <v>5324</v>
      </c>
    </row>
    <row r="6652" s="3" customFormat="1" ht="14.25" hidden="1" spans="1:4">
      <c r="A6652" t="s">
        <v>5947</v>
      </c>
      <c r="B6652">
        <v>94</v>
      </c>
      <c r="C6652">
        <v>94</v>
      </c>
      <c r="D6652" t="s">
        <v>5324</v>
      </c>
    </row>
    <row r="6653" s="3" customFormat="1" ht="14.25" hidden="1" spans="1:4">
      <c r="A6653" t="s">
        <v>5948</v>
      </c>
      <c r="B6653">
        <v>94</v>
      </c>
      <c r="C6653">
        <v>94</v>
      </c>
      <c r="D6653" t="s">
        <v>5324</v>
      </c>
    </row>
    <row r="6654" s="3" customFormat="1" ht="14.25" hidden="1" spans="1:4">
      <c r="A6654" t="s">
        <v>5949</v>
      </c>
      <c r="B6654">
        <v>94</v>
      </c>
      <c r="C6654">
        <v>94</v>
      </c>
      <c r="D6654" t="s">
        <v>5324</v>
      </c>
    </row>
    <row r="6655" s="3" customFormat="1" ht="14.25" hidden="1" spans="1:4">
      <c r="A6655" t="s">
        <v>5950</v>
      </c>
      <c r="B6655">
        <v>94</v>
      </c>
      <c r="C6655">
        <v>94</v>
      </c>
      <c r="D6655" t="s">
        <v>5324</v>
      </c>
    </row>
    <row r="6656" s="3" customFormat="1" ht="14.25" hidden="1" spans="1:4">
      <c r="A6656" t="s">
        <v>5951</v>
      </c>
      <c r="B6656">
        <v>94</v>
      </c>
      <c r="C6656">
        <v>94</v>
      </c>
      <c r="D6656" t="s">
        <v>5324</v>
      </c>
    </row>
    <row r="6657" s="3" customFormat="1" ht="14.25" hidden="1" spans="1:4">
      <c r="A6657" t="s">
        <v>5952</v>
      </c>
      <c r="B6657">
        <v>94</v>
      </c>
      <c r="C6657"/>
      <c r="D6657" t="s">
        <v>5324</v>
      </c>
    </row>
    <row r="6658" s="3" customFormat="1" ht="14.25" hidden="1" spans="1:4">
      <c r="A6658" t="s">
        <v>5952</v>
      </c>
      <c r="B6658">
        <v>94</v>
      </c>
      <c r="C6658">
        <v>188</v>
      </c>
      <c r="D6658" t="s">
        <v>5324</v>
      </c>
    </row>
    <row r="6659" s="3" customFormat="1" ht="14.25" hidden="1" spans="1:4">
      <c r="A6659" t="s">
        <v>5953</v>
      </c>
      <c r="B6659">
        <v>94</v>
      </c>
      <c r="C6659">
        <v>94</v>
      </c>
      <c r="D6659" t="s">
        <v>5324</v>
      </c>
    </row>
    <row r="6660" s="3" customFormat="1" ht="14.25" hidden="1" spans="1:4">
      <c r="A6660" t="s">
        <v>5954</v>
      </c>
      <c r="B6660">
        <v>94</v>
      </c>
      <c r="C6660">
        <v>94</v>
      </c>
      <c r="D6660" t="s">
        <v>5324</v>
      </c>
    </row>
    <row r="6661" s="3" customFormat="1" ht="14.25" hidden="1" spans="1:4">
      <c r="A6661" t="s">
        <v>5955</v>
      </c>
      <c r="B6661">
        <v>94</v>
      </c>
      <c r="C6661">
        <v>94</v>
      </c>
      <c r="D6661" t="s">
        <v>5324</v>
      </c>
    </row>
    <row r="6662" s="3" customFormat="1" ht="14.25" hidden="1" spans="1:4">
      <c r="A6662" t="s">
        <v>5956</v>
      </c>
      <c r="B6662">
        <v>94</v>
      </c>
      <c r="C6662">
        <v>94</v>
      </c>
      <c r="D6662" t="s">
        <v>5324</v>
      </c>
    </row>
    <row r="6663" s="3" customFormat="1" ht="14.25" hidden="1" spans="1:4">
      <c r="A6663" t="s">
        <v>5957</v>
      </c>
      <c r="B6663">
        <v>94</v>
      </c>
      <c r="C6663">
        <v>94</v>
      </c>
      <c r="D6663" t="s">
        <v>5324</v>
      </c>
    </row>
    <row r="6664" s="3" customFormat="1" ht="14.25" hidden="1" spans="1:4">
      <c r="A6664" t="s">
        <v>5958</v>
      </c>
      <c r="B6664">
        <v>94</v>
      </c>
      <c r="C6664">
        <v>94</v>
      </c>
      <c r="D6664" t="s">
        <v>5324</v>
      </c>
    </row>
    <row r="6665" s="3" customFormat="1" ht="14.25" hidden="1" spans="1:4">
      <c r="A6665" t="s">
        <v>5959</v>
      </c>
      <c r="B6665">
        <v>94</v>
      </c>
      <c r="C6665">
        <v>188</v>
      </c>
      <c r="D6665" t="s">
        <v>5324</v>
      </c>
    </row>
    <row r="6666" s="3" customFormat="1" ht="14.25" hidden="1" spans="1:4">
      <c r="A6666" t="s">
        <v>5959</v>
      </c>
      <c r="B6666">
        <v>94</v>
      </c>
      <c r="C6666"/>
      <c r="D6666" t="s">
        <v>5324</v>
      </c>
    </row>
    <row r="6667" s="3" customFormat="1" ht="14.25" hidden="1" spans="1:4">
      <c r="A6667" t="s">
        <v>5960</v>
      </c>
      <c r="B6667">
        <v>94</v>
      </c>
      <c r="C6667">
        <v>94</v>
      </c>
      <c r="D6667" t="s">
        <v>5324</v>
      </c>
    </row>
    <row r="6668" s="3" customFormat="1" ht="14.25" hidden="1" spans="1:4">
      <c r="A6668" t="s">
        <v>5961</v>
      </c>
      <c r="B6668">
        <v>94</v>
      </c>
      <c r="C6668">
        <v>188</v>
      </c>
      <c r="D6668" t="s">
        <v>5324</v>
      </c>
    </row>
    <row r="6669" s="3" customFormat="1" ht="14.25" hidden="1" spans="1:4">
      <c r="A6669" t="s">
        <v>5961</v>
      </c>
      <c r="B6669">
        <v>94</v>
      </c>
      <c r="C6669"/>
      <c r="D6669" t="s">
        <v>5324</v>
      </c>
    </row>
    <row r="6670" s="3" customFormat="1" ht="14.25" hidden="1" spans="1:4">
      <c r="A6670" t="s">
        <v>5962</v>
      </c>
      <c r="B6670">
        <v>94</v>
      </c>
      <c r="C6670">
        <v>94</v>
      </c>
      <c r="D6670" t="s">
        <v>5324</v>
      </c>
    </row>
    <row r="6671" s="3" customFormat="1" ht="14.25" hidden="1" spans="1:4">
      <c r="A6671" t="s">
        <v>5963</v>
      </c>
      <c r="B6671">
        <v>94</v>
      </c>
      <c r="C6671">
        <v>188</v>
      </c>
      <c r="D6671" t="s">
        <v>5324</v>
      </c>
    </row>
    <row r="6672" s="3" customFormat="1" ht="14.25" hidden="1" spans="1:4">
      <c r="A6672" t="s">
        <v>5963</v>
      </c>
      <c r="B6672">
        <v>94</v>
      </c>
      <c r="C6672"/>
      <c r="D6672" t="s">
        <v>5324</v>
      </c>
    </row>
    <row r="6673" s="3" customFormat="1" ht="14.25" hidden="1" spans="1:4">
      <c r="A6673" t="s">
        <v>5964</v>
      </c>
      <c r="B6673">
        <v>94</v>
      </c>
      <c r="C6673">
        <v>94</v>
      </c>
      <c r="D6673" t="s">
        <v>5324</v>
      </c>
    </row>
    <row r="6674" s="3" customFormat="1" ht="14.25" hidden="1" spans="1:4">
      <c r="A6674" t="s">
        <v>5965</v>
      </c>
      <c r="B6674">
        <v>94</v>
      </c>
      <c r="C6674">
        <v>94</v>
      </c>
      <c r="D6674" t="s">
        <v>5324</v>
      </c>
    </row>
    <row r="6675" s="3" customFormat="1" ht="14.25" hidden="1" spans="1:4">
      <c r="A6675" t="s">
        <v>5966</v>
      </c>
      <c r="B6675">
        <v>94</v>
      </c>
      <c r="C6675">
        <v>94</v>
      </c>
      <c r="D6675" t="s">
        <v>5324</v>
      </c>
    </row>
    <row r="6676" s="3" customFormat="1" ht="14.25" hidden="1" spans="1:4">
      <c r="A6676" t="s">
        <v>5967</v>
      </c>
      <c r="B6676">
        <v>94</v>
      </c>
      <c r="C6676">
        <v>94</v>
      </c>
      <c r="D6676" t="s">
        <v>5324</v>
      </c>
    </row>
    <row r="6677" s="3" customFormat="1" ht="14.25" hidden="1" spans="1:4">
      <c r="A6677" t="s">
        <v>5968</v>
      </c>
      <c r="B6677">
        <v>94</v>
      </c>
      <c r="C6677">
        <v>94</v>
      </c>
      <c r="D6677" t="s">
        <v>5324</v>
      </c>
    </row>
    <row r="6678" s="3" customFormat="1" ht="14.25" hidden="1" spans="1:4">
      <c r="A6678" t="s">
        <v>5969</v>
      </c>
      <c r="B6678">
        <v>94</v>
      </c>
      <c r="C6678">
        <v>188</v>
      </c>
      <c r="D6678" t="s">
        <v>5324</v>
      </c>
    </row>
    <row r="6679" s="3" customFormat="1" ht="14.25" hidden="1" spans="1:4">
      <c r="A6679" t="s">
        <v>5969</v>
      </c>
      <c r="B6679">
        <v>94</v>
      </c>
      <c r="C6679"/>
      <c r="D6679" t="s">
        <v>5324</v>
      </c>
    </row>
    <row r="6680" s="3" customFormat="1" ht="14.25" hidden="1" spans="1:4">
      <c r="A6680" t="s">
        <v>5970</v>
      </c>
      <c r="B6680">
        <v>94</v>
      </c>
      <c r="C6680">
        <v>94</v>
      </c>
      <c r="D6680" t="s">
        <v>5324</v>
      </c>
    </row>
    <row r="6681" s="3" customFormat="1" ht="14.25" hidden="1" spans="1:4">
      <c r="A6681" t="s">
        <v>5971</v>
      </c>
      <c r="B6681">
        <v>94</v>
      </c>
      <c r="C6681">
        <v>94</v>
      </c>
      <c r="D6681" t="s">
        <v>5324</v>
      </c>
    </row>
    <row r="6682" s="3" customFormat="1" ht="14.25" hidden="1" spans="1:4">
      <c r="A6682" t="s">
        <v>5972</v>
      </c>
      <c r="B6682">
        <v>94</v>
      </c>
      <c r="C6682">
        <v>94</v>
      </c>
      <c r="D6682" t="s">
        <v>5324</v>
      </c>
    </row>
    <row r="6683" s="3" customFormat="1" ht="14.25" hidden="1" spans="1:4">
      <c r="A6683" t="s">
        <v>5973</v>
      </c>
      <c r="B6683">
        <v>94</v>
      </c>
      <c r="C6683">
        <v>94</v>
      </c>
      <c r="D6683" t="s">
        <v>5324</v>
      </c>
    </row>
    <row r="6684" s="3" customFormat="1" ht="14.25" hidden="1" spans="1:4">
      <c r="A6684" t="s">
        <v>5974</v>
      </c>
      <c r="B6684">
        <v>94</v>
      </c>
      <c r="C6684">
        <v>94</v>
      </c>
      <c r="D6684" t="s">
        <v>5324</v>
      </c>
    </row>
    <row r="6685" s="3" customFormat="1" ht="14.25" hidden="1" spans="1:4">
      <c r="A6685" t="s">
        <v>5975</v>
      </c>
      <c r="B6685">
        <v>94</v>
      </c>
      <c r="C6685">
        <v>94</v>
      </c>
      <c r="D6685" t="s">
        <v>5324</v>
      </c>
    </row>
    <row r="6686" s="3" customFormat="1" ht="14.25" hidden="1" spans="1:4">
      <c r="A6686" t="s">
        <v>5976</v>
      </c>
      <c r="B6686">
        <v>94</v>
      </c>
      <c r="C6686">
        <v>94</v>
      </c>
      <c r="D6686" t="s">
        <v>5324</v>
      </c>
    </row>
    <row r="6687" s="3" customFormat="1" ht="14.25" hidden="1" spans="1:4">
      <c r="A6687" t="s">
        <v>5977</v>
      </c>
      <c r="B6687">
        <v>94</v>
      </c>
      <c r="C6687"/>
      <c r="D6687" t="s">
        <v>5324</v>
      </c>
    </row>
    <row r="6688" s="3" customFormat="1" ht="14.25" hidden="1" spans="1:4">
      <c r="A6688" t="s">
        <v>5977</v>
      </c>
      <c r="B6688">
        <v>94</v>
      </c>
      <c r="C6688">
        <v>188</v>
      </c>
      <c r="D6688" t="s">
        <v>5324</v>
      </c>
    </row>
    <row r="6689" s="3" customFormat="1" ht="14.25" hidden="1" spans="1:4">
      <c r="A6689" t="s">
        <v>5978</v>
      </c>
      <c r="B6689">
        <v>94</v>
      </c>
      <c r="C6689">
        <v>94</v>
      </c>
      <c r="D6689" t="s">
        <v>5324</v>
      </c>
    </row>
    <row r="6690" s="3" customFormat="1" ht="14.25" hidden="1" spans="1:4">
      <c r="A6690" t="s">
        <v>5979</v>
      </c>
      <c r="B6690">
        <v>94</v>
      </c>
      <c r="C6690">
        <v>94</v>
      </c>
      <c r="D6690" t="s">
        <v>5324</v>
      </c>
    </row>
    <row r="6691" s="3" customFormat="1" ht="14.25" hidden="1" spans="1:4">
      <c r="A6691" t="s">
        <v>5980</v>
      </c>
      <c r="B6691">
        <v>94</v>
      </c>
      <c r="C6691">
        <v>94</v>
      </c>
      <c r="D6691" t="s">
        <v>5324</v>
      </c>
    </row>
    <row r="6692" s="3" customFormat="1" ht="14.25" hidden="1" spans="1:4">
      <c r="A6692" t="s">
        <v>5981</v>
      </c>
      <c r="B6692">
        <v>94</v>
      </c>
      <c r="C6692">
        <v>94</v>
      </c>
      <c r="D6692" t="s">
        <v>5324</v>
      </c>
    </row>
    <row r="6693" s="3" customFormat="1" ht="14.25" hidden="1" spans="1:4">
      <c r="A6693" t="s">
        <v>5982</v>
      </c>
      <c r="B6693">
        <v>94</v>
      </c>
      <c r="C6693">
        <v>188</v>
      </c>
      <c r="D6693" t="s">
        <v>5324</v>
      </c>
    </row>
    <row r="6694" s="3" customFormat="1" ht="14.25" hidden="1" spans="1:4">
      <c r="A6694" t="s">
        <v>5982</v>
      </c>
      <c r="B6694">
        <v>94</v>
      </c>
      <c r="C6694"/>
      <c r="D6694" t="s">
        <v>5324</v>
      </c>
    </row>
    <row r="6695" s="3" customFormat="1" ht="14.25" hidden="1" spans="1:4">
      <c r="A6695" t="s">
        <v>5983</v>
      </c>
      <c r="B6695">
        <v>94</v>
      </c>
      <c r="C6695">
        <v>94</v>
      </c>
      <c r="D6695" t="s">
        <v>5324</v>
      </c>
    </row>
    <row r="6696" s="3" customFormat="1" ht="14.25" hidden="1" spans="1:4">
      <c r="A6696" t="s">
        <v>5984</v>
      </c>
      <c r="B6696">
        <v>94</v>
      </c>
      <c r="C6696">
        <v>94</v>
      </c>
      <c r="D6696" t="s">
        <v>5324</v>
      </c>
    </row>
    <row r="6697" s="3" customFormat="1" ht="14.25" hidden="1" spans="1:4">
      <c r="A6697" t="s">
        <v>5985</v>
      </c>
      <c r="B6697">
        <v>94</v>
      </c>
      <c r="C6697">
        <v>94</v>
      </c>
      <c r="D6697" t="s">
        <v>5324</v>
      </c>
    </row>
    <row r="6698" s="3" customFormat="1" ht="14.25" hidden="1" spans="1:4">
      <c r="A6698" t="s">
        <v>5986</v>
      </c>
      <c r="B6698">
        <v>94</v>
      </c>
      <c r="C6698">
        <v>94</v>
      </c>
      <c r="D6698" t="s">
        <v>5324</v>
      </c>
    </row>
    <row r="6699" s="3" customFormat="1" ht="14.25" hidden="1" spans="1:4">
      <c r="A6699" t="s">
        <v>5987</v>
      </c>
      <c r="B6699">
        <v>94</v>
      </c>
      <c r="C6699">
        <v>94</v>
      </c>
      <c r="D6699" t="s">
        <v>5324</v>
      </c>
    </row>
    <row r="6700" s="3" customFormat="1" ht="14.25" hidden="1" spans="1:4">
      <c r="A6700" t="s">
        <v>5988</v>
      </c>
      <c r="B6700">
        <v>94</v>
      </c>
      <c r="C6700">
        <v>94</v>
      </c>
      <c r="D6700" t="s">
        <v>5324</v>
      </c>
    </row>
    <row r="6701" s="3" customFormat="1" ht="14.25" hidden="1" spans="1:4">
      <c r="A6701" t="s">
        <v>5989</v>
      </c>
      <c r="B6701">
        <v>94</v>
      </c>
      <c r="C6701">
        <v>94</v>
      </c>
      <c r="D6701" t="s">
        <v>5324</v>
      </c>
    </row>
    <row r="6702" s="3" customFormat="1" ht="14.25" hidden="1" spans="1:4">
      <c r="A6702" t="s">
        <v>5990</v>
      </c>
      <c r="B6702">
        <v>94</v>
      </c>
      <c r="C6702">
        <v>94</v>
      </c>
      <c r="D6702" t="s">
        <v>5324</v>
      </c>
    </row>
    <row r="6703" s="3" customFormat="1" ht="14.25" hidden="1" spans="1:4">
      <c r="A6703" t="s">
        <v>5991</v>
      </c>
      <c r="B6703">
        <v>94</v>
      </c>
      <c r="C6703">
        <v>94</v>
      </c>
      <c r="D6703" t="s">
        <v>5324</v>
      </c>
    </row>
    <row r="6704" s="3" customFormat="1" ht="14.25" hidden="1" spans="1:4">
      <c r="A6704" t="s">
        <v>5992</v>
      </c>
      <c r="B6704">
        <v>94</v>
      </c>
      <c r="C6704">
        <v>188</v>
      </c>
      <c r="D6704" t="s">
        <v>5324</v>
      </c>
    </row>
    <row r="6705" s="3" customFormat="1" ht="14.25" hidden="1" spans="1:4">
      <c r="A6705" t="s">
        <v>5992</v>
      </c>
      <c r="B6705">
        <v>94</v>
      </c>
      <c r="C6705"/>
      <c r="D6705" t="s">
        <v>5324</v>
      </c>
    </row>
    <row r="6706" s="3" customFormat="1" ht="14.25" hidden="1" spans="1:4">
      <c r="A6706" t="s">
        <v>5993</v>
      </c>
      <c r="B6706">
        <v>94</v>
      </c>
      <c r="C6706">
        <v>188</v>
      </c>
      <c r="D6706" t="s">
        <v>5324</v>
      </c>
    </row>
    <row r="6707" s="3" customFormat="1" ht="14.25" hidden="1" spans="1:4">
      <c r="A6707" t="s">
        <v>5993</v>
      </c>
      <c r="B6707">
        <v>94</v>
      </c>
      <c r="C6707"/>
      <c r="D6707" t="s">
        <v>5324</v>
      </c>
    </row>
    <row r="6708" s="3" customFormat="1" ht="14.25" hidden="1" spans="1:4">
      <c r="A6708" t="s">
        <v>5994</v>
      </c>
      <c r="B6708">
        <v>94</v>
      </c>
      <c r="C6708">
        <v>94</v>
      </c>
      <c r="D6708" t="s">
        <v>5324</v>
      </c>
    </row>
    <row r="6709" s="3" customFormat="1" ht="14.25" hidden="1" spans="1:4">
      <c r="A6709" t="s">
        <v>5995</v>
      </c>
      <c r="B6709">
        <v>94</v>
      </c>
      <c r="C6709">
        <v>94</v>
      </c>
      <c r="D6709" t="s">
        <v>5324</v>
      </c>
    </row>
    <row r="6710" s="3" customFormat="1" ht="14.25" hidden="1" spans="1:4">
      <c r="A6710" t="s">
        <v>5996</v>
      </c>
      <c r="B6710">
        <v>94</v>
      </c>
      <c r="C6710">
        <v>94</v>
      </c>
      <c r="D6710" t="s">
        <v>5324</v>
      </c>
    </row>
    <row r="6711" s="3" customFormat="1" ht="14.25" hidden="1" spans="1:4">
      <c r="A6711" t="s">
        <v>5997</v>
      </c>
      <c r="B6711">
        <v>94</v>
      </c>
      <c r="C6711">
        <v>94</v>
      </c>
      <c r="D6711" t="s">
        <v>5324</v>
      </c>
    </row>
    <row r="6712" s="3" customFormat="1" ht="14.25" hidden="1" spans="1:4">
      <c r="A6712" t="s">
        <v>5998</v>
      </c>
      <c r="B6712">
        <v>94</v>
      </c>
      <c r="C6712">
        <v>188</v>
      </c>
      <c r="D6712" t="s">
        <v>5324</v>
      </c>
    </row>
    <row r="6713" s="3" customFormat="1" ht="14.25" hidden="1" spans="1:4">
      <c r="A6713" t="s">
        <v>5998</v>
      </c>
      <c r="B6713">
        <v>94</v>
      </c>
      <c r="C6713"/>
      <c r="D6713" t="s">
        <v>5324</v>
      </c>
    </row>
    <row r="6714" s="3" customFormat="1" ht="14.25" hidden="1" spans="1:4">
      <c r="A6714" t="s">
        <v>5999</v>
      </c>
      <c r="B6714">
        <v>94</v>
      </c>
      <c r="C6714">
        <v>94</v>
      </c>
      <c r="D6714" t="s">
        <v>5324</v>
      </c>
    </row>
    <row r="6715" s="3" customFormat="1" ht="14.25" hidden="1" spans="1:4">
      <c r="A6715" t="s">
        <v>6000</v>
      </c>
      <c r="B6715">
        <v>94</v>
      </c>
      <c r="C6715">
        <v>94</v>
      </c>
      <c r="D6715" t="s">
        <v>5324</v>
      </c>
    </row>
    <row r="6716" s="3" customFormat="1" ht="14.25" hidden="1" spans="1:4">
      <c r="A6716" t="s">
        <v>6001</v>
      </c>
      <c r="B6716">
        <v>94</v>
      </c>
      <c r="C6716">
        <v>94</v>
      </c>
      <c r="D6716" t="s">
        <v>5324</v>
      </c>
    </row>
    <row r="6717" s="3" customFormat="1" ht="14.25" hidden="1" spans="1:4">
      <c r="A6717" t="s">
        <v>6002</v>
      </c>
      <c r="B6717">
        <v>94</v>
      </c>
      <c r="C6717">
        <v>94</v>
      </c>
      <c r="D6717" t="s">
        <v>5324</v>
      </c>
    </row>
    <row r="6718" s="3" customFormat="1" ht="14.25" hidden="1" spans="1:4">
      <c r="A6718" t="s">
        <v>6003</v>
      </c>
      <c r="B6718">
        <v>94</v>
      </c>
      <c r="C6718">
        <v>94</v>
      </c>
      <c r="D6718" t="s">
        <v>5324</v>
      </c>
    </row>
    <row r="6719" s="3" customFormat="1" ht="14.25" hidden="1" spans="1:4">
      <c r="A6719" t="s">
        <v>6004</v>
      </c>
      <c r="B6719">
        <v>94</v>
      </c>
      <c r="C6719">
        <v>94</v>
      </c>
      <c r="D6719" t="s">
        <v>5324</v>
      </c>
    </row>
    <row r="6720" s="3" customFormat="1" ht="14.25" hidden="1" spans="1:4">
      <c r="A6720" t="s">
        <v>639</v>
      </c>
      <c r="B6720">
        <v>94</v>
      </c>
      <c r="C6720">
        <v>94</v>
      </c>
      <c r="D6720" t="s">
        <v>5324</v>
      </c>
    </row>
    <row r="6721" s="3" customFormat="1" ht="14.25" hidden="1" spans="1:4">
      <c r="A6721" t="s">
        <v>6005</v>
      </c>
      <c r="B6721">
        <v>94</v>
      </c>
      <c r="C6721">
        <v>94</v>
      </c>
      <c r="D6721" t="s">
        <v>5324</v>
      </c>
    </row>
    <row r="6722" s="3" customFormat="1" ht="14.25" hidden="1" spans="1:4">
      <c r="A6722" t="s">
        <v>6006</v>
      </c>
      <c r="B6722">
        <v>94</v>
      </c>
      <c r="C6722">
        <v>94</v>
      </c>
      <c r="D6722" t="s">
        <v>5324</v>
      </c>
    </row>
    <row r="6723" s="3" customFormat="1" ht="14.25" hidden="1" spans="1:4">
      <c r="A6723" t="s">
        <v>5825</v>
      </c>
      <c r="B6723">
        <v>94</v>
      </c>
      <c r="C6723"/>
      <c r="D6723" t="s">
        <v>5324</v>
      </c>
    </row>
    <row r="6724" s="3" customFormat="1" ht="14.25" hidden="1" spans="1:4">
      <c r="A6724" t="s">
        <v>6007</v>
      </c>
      <c r="B6724">
        <v>94</v>
      </c>
      <c r="C6724">
        <v>94</v>
      </c>
      <c r="D6724" t="s">
        <v>5324</v>
      </c>
    </row>
    <row r="6725" s="3" customFormat="1" ht="14.25" hidden="1" spans="1:4">
      <c r="A6725" t="s">
        <v>6008</v>
      </c>
      <c r="B6725">
        <v>94</v>
      </c>
      <c r="C6725">
        <v>94</v>
      </c>
      <c r="D6725" t="s">
        <v>5324</v>
      </c>
    </row>
    <row r="6726" s="3" customFormat="1" ht="14.25" hidden="1" spans="1:4">
      <c r="A6726" t="s">
        <v>6009</v>
      </c>
      <c r="B6726">
        <v>94</v>
      </c>
      <c r="C6726">
        <v>94</v>
      </c>
      <c r="D6726" t="s">
        <v>5324</v>
      </c>
    </row>
    <row r="6727" s="3" customFormat="1" ht="14.25" hidden="1" spans="1:4">
      <c r="A6727" t="s">
        <v>6010</v>
      </c>
      <c r="B6727">
        <v>94</v>
      </c>
      <c r="C6727">
        <v>94</v>
      </c>
      <c r="D6727" t="s">
        <v>5324</v>
      </c>
    </row>
    <row r="6728" s="3" customFormat="1" ht="14.25" hidden="1" spans="1:4">
      <c r="A6728" t="s">
        <v>6011</v>
      </c>
      <c r="B6728">
        <v>94</v>
      </c>
      <c r="C6728">
        <v>94</v>
      </c>
      <c r="D6728" t="s">
        <v>5324</v>
      </c>
    </row>
    <row r="6729" s="3" customFormat="1" ht="14.25" hidden="1" spans="1:4">
      <c r="A6729" t="s">
        <v>6012</v>
      </c>
      <c r="B6729">
        <v>94</v>
      </c>
      <c r="C6729">
        <v>94</v>
      </c>
      <c r="D6729" t="s">
        <v>5324</v>
      </c>
    </row>
    <row r="6730" s="3" customFormat="1" ht="14.25" hidden="1" spans="1:4">
      <c r="A6730" t="s">
        <v>6013</v>
      </c>
      <c r="B6730">
        <v>94</v>
      </c>
      <c r="C6730">
        <v>94</v>
      </c>
      <c r="D6730" t="s">
        <v>5324</v>
      </c>
    </row>
    <row r="6731" s="3" customFormat="1" ht="14.25" hidden="1" spans="1:4">
      <c r="A6731" t="s">
        <v>6014</v>
      </c>
      <c r="B6731">
        <v>94</v>
      </c>
      <c r="C6731">
        <v>94</v>
      </c>
      <c r="D6731" t="s">
        <v>5324</v>
      </c>
    </row>
    <row r="6732" s="3" customFormat="1" ht="14.25" hidden="1" spans="1:4">
      <c r="A6732" t="s">
        <v>6015</v>
      </c>
      <c r="B6732">
        <v>94</v>
      </c>
      <c r="C6732">
        <v>94</v>
      </c>
      <c r="D6732" t="s">
        <v>5324</v>
      </c>
    </row>
    <row r="6733" s="3" customFormat="1" ht="14.25" hidden="1" spans="1:4">
      <c r="A6733" t="s">
        <v>6016</v>
      </c>
      <c r="B6733">
        <v>94</v>
      </c>
      <c r="C6733">
        <v>94</v>
      </c>
      <c r="D6733" t="s">
        <v>5324</v>
      </c>
    </row>
    <row r="6734" s="3" customFormat="1" ht="14.25" hidden="1" spans="1:4">
      <c r="A6734" t="s">
        <v>6017</v>
      </c>
      <c r="B6734">
        <v>94</v>
      </c>
      <c r="C6734">
        <v>94</v>
      </c>
      <c r="D6734" t="s">
        <v>5324</v>
      </c>
    </row>
    <row r="6735" s="3" customFormat="1" ht="14.25" hidden="1" spans="1:4">
      <c r="A6735" t="s">
        <v>6018</v>
      </c>
      <c r="B6735">
        <v>94</v>
      </c>
      <c r="C6735">
        <v>94</v>
      </c>
      <c r="D6735" t="s">
        <v>5324</v>
      </c>
    </row>
    <row r="6736" s="3" customFormat="1" ht="14.25" hidden="1" spans="1:4">
      <c r="A6736" t="s">
        <v>6019</v>
      </c>
      <c r="B6736">
        <v>94</v>
      </c>
      <c r="C6736">
        <v>188</v>
      </c>
      <c r="D6736" t="s">
        <v>5324</v>
      </c>
    </row>
    <row r="6737" s="3" customFormat="1" ht="14.25" hidden="1" spans="1:4">
      <c r="A6737" t="s">
        <v>6019</v>
      </c>
      <c r="B6737">
        <v>94</v>
      </c>
      <c r="C6737"/>
      <c r="D6737" t="s">
        <v>5324</v>
      </c>
    </row>
    <row r="6738" s="3" customFormat="1" ht="14.25" hidden="1" spans="1:4">
      <c r="A6738" t="s">
        <v>6020</v>
      </c>
      <c r="B6738">
        <v>94</v>
      </c>
      <c r="C6738">
        <v>94</v>
      </c>
      <c r="D6738" t="s">
        <v>5324</v>
      </c>
    </row>
    <row r="6739" s="3" customFormat="1" ht="14.25" hidden="1" spans="1:4">
      <c r="A6739" t="s">
        <v>6021</v>
      </c>
      <c r="B6739">
        <v>94</v>
      </c>
      <c r="C6739">
        <v>94</v>
      </c>
      <c r="D6739" t="s">
        <v>5324</v>
      </c>
    </row>
    <row r="6740" s="3" customFormat="1" ht="14.25" hidden="1" spans="1:4">
      <c r="A6740" t="s">
        <v>6022</v>
      </c>
      <c r="B6740">
        <v>94</v>
      </c>
      <c r="C6740">
        <v>94</v>
      </c>
      <c r="D6740" t="s">
        <v>5324</v>
      </c>
    </row>
    <row r="6741" s="3" customFormat="1" ht="14.25" hidden="1" spans="1:4">
      <c r="A6741" t="s">
        <v>6023</v>
      </c>
      <c r="B6741">
        <v>94</v>
      </c>
      <c r="C6741">
        <v>94</v>
      </c>
      <c r="D6741" t="s">
        <v>5324</v>
      </c>
    </row>
    <row r="6742" s="3" customFormat="1" ht="14.25" hidden="1" spans="1:4">
      <c r="A6742" t="s">
        <v>6024</v>
      </c>
      <c r="B6742">
        <v>94</v>
      </c>
      <c r="C6742">
        <v>94</v>
      </c>
      <c r="D6742" t="s">
        <v>5324</v>
      </c>
    </row>
    <row r="6743" s="3" customFormat="1" ht="14.25" hidden="1" spans="1:4">
      <c r="A6743" t="s">
        <v>6025</v>
      </c>
      <c r="B6743">
        <v>94</v>
      </c>
      <c r="C6743">
        <v>94</v>
      </c>
      <c r="D6743" t="s">
        <v>5324</v>
      </c>
    </row>
    <row r="6744" s="3" customFormat="1" ht="14.25" hidden="1" spans="1:4">
      <c r="A6744" t="s">
        <v>6026</v>
      </c>
      <c r="B6744">
        <v>94</v>
      </c>
      <c r="C6744">
        <v>94</v>
      </c>
      <c r="D6744" t="s">
        <v>5324</v>
      </c>
    </row>
    <row r="6745" s="3" customFormat="1" ht="14.25" hidden="1" spans="1:4">
      <c r="A6745" t="s">
        <v>6027</v>
      </c>
      <c r="B6745">
        <v>94</v>
      </c>
      <c r="C6745">
        <v>94</v>
      </c>
      <c r="D6745" t="s">
        <v>5324</v>
      </c>
    </row>
    <row r="6746" s="3" customFormat="1" ht="14.25" hidden="1" spans="1:4">
      <c r="A6746" t="s">
        <v>3888</v>
      </c>
      <c r="B6746">
        <v>94</v>
      </c>
      <c r="C6746">
        <v>94</v>
      </c>
      <c r="D6746" t="s">
        <v>5324</v>
      </c>
    </row>
    <row r="6747" s="3" customFormat="1" ht="14.25" hidden="1" spans="1:4">
      <c r="A6747" t="s">
        <v>6028</v>
      </c>
      <c r="B6747">
        <v>94</v>
      </c>
      <c r="C6747">
        <v>94</v>
      </c>
      <c r="D6747" t="s">
        <v>5324</v>
      </c>
    </row>
    <row r="6748" s="3" customFormat="1" ht="14.25" hidden="1" spans="1:4">
      <c r="A6748" t="s">
        <v>6029</v>
      </c>
      <c r="B6748">
        <v>94</v>
      </c>
      <c r="C6748">
        <v>94</v>
      </c>
      <c r="D6748" t="s">
        <v>5324</v>
      </c>
    </row>
    <row r="6749" s="3" customFormat="1" ht="14.25" hidden="1" spans="1:4">
      <c r="A6749" t="s">
        <v>6030</v>
      </c>
      <c r="B6749">
        <v>94</v>
      </c>
      <c r="C6749">
        <v>94</v>
      </c>
      <c r="D6749" t="s">
        <v>5324</v>
      </c>
    </row>
    <row r="6750" s="3" customFormat="1" ht="14.25" hidden="1" spans="1:4">
      <c r="A6750" t="s">
        <v>6031</v>
      </c>
      <c r="B6750">
        <v>94</v>
      </c>
      <c r="C6750">
        <v>94</v>
      </c>
      <c r="D6750" t="s">
        <v>5324</v>
      </c>
    </row>
    <row r="6751" s="3" customFormat="1" ht="14.25" hidden="1" spans="1:4">
      <c r="A6751" t="s">
        <v>6032</v>
      </c>
      <c r="B6751">
        <v>94</v>
      </c>
      <c r="C6751">
        <v>94</v>
      </c>
      <c r="D6751" t="s">
        <v>5324</v>
      </c>
    </row>
    <row r="6752" s="3" customFormat="1" ht="14.25" hidden="1" spans="1:4">
      <c r="A6752" t="s">
        <v>6033</v>
      </c>
      <c r="B6752">
        <v>94</v>
      </c>
      <c r="C6752">
        <v>94</v>
      </c>
      <c r="D6752" t="s">
        <v>5324</v>
      </c>
    </row>
    <row r="6753" s="3" customFormat="1" ht="14.25" hidden="1" spans="1:4">
      <c r="A6753" t="s">
        <v>6034</v>
      </c>
      <c r="B6753">
        <v>94</v>
      </c>
      <c r="C6753">
        <v>94</v>
      </c>
      <c r="D6753" t="s">
        <v>5324</v>
      </c>
    </row>
    <row r="6754" s="3" customFormat="1" ht="14.25" hidden="1" spans="1:4">
      <c r="A6754" t="s">
        <v>6035</v>
      </c>
      <c r="B6754">
        <v>94</v>
      </c>
      <c r="C6754">
        <v>94</v>
      </c>
      <c r="D6754" t="s">
        <v>5324</v>
      </c>
    </row>
    <row r="6755" s="3" customFormat="1" ht="14.25" hidden="1" spans="1:4">
      <c r="A6755" t="s">
        <v>6036</v>
      </c>
      <c r="B6755">
        <v>94</v>
      </c>
      <c r="C6755">
        <v>94</v>
      </c>
      <c r="D6755" t="s">
        <v>5324</v>
      </c>
    </row>
    <row r="6756" s="3" customFormat="1" ht="14.25" hidden="1" spans="1:4">
      <c r="A6756" t="s">
        <v>6037</v>
      </c>
      <c r="B6756">
        <v>94</v>
      </c>
      <c r="C6756">
        <v>94</v>
      </c>
      <c r="D6756" t="s">
        <v>5324</v>
      </c>
    </row>
    <row r="6757" s="3" customFormat="1" ht="14.25" hidden="1" spans="1:4">
      <c r="A6757" t="s">
        <v>6038</v>
      </c>
      <c r="B6757">
        <v>94</v>
      </c>
      <c r="C6757">
        <v>94</v>
      </c>
      <c r="D6757" t="s">
        <v>5324</v>
      </c>
    </row>
    <row r="6758" s="3" customFormat="1" ht="14.25" hidden="1" spans="1:4">
      <c r="A6758" t="s">
        <v>6039</v>
      </c>
      <c r="B6758">
        <v>94</v>
      </c>
      <c r="C6758">
        <v>94</v>
      </c>
      <c r="D6758" t="s">
        <v>5324</v>
      </c>
    </row>
    <row r="6759" s="3" customFormat="1" ht="14.25" hidden="1" spans="1:4">
      <c r="A6759" t="s">
        <v>6040</v>
      </c>
      <c r="B6759">
        <v>94</v>
      </c>
      <c r="C6759">
        <v>94</v>
      </c>
      <c r="D6759" t="s">
        <v>5324</v>
      </c>
    </row>
    <row r="6760" s="3" customFormat="1" ht="14.25" hidden="1" spans="1:4">
      <c r="A6760" t="s">
        <v>6041</v>
      </c>
      <c r="B6760">
        <v>94</v>
      </c>
      <c r="C6760">
        <v>94</v>
      </c>
      <c r="D6760" t="s">
        <v>5324</v>
      </c>
    </row>
    <row r="6761" s="3" customFormat="1" ht="14.25" hidden="1" spans="1:4">
      <c r="A6761" t="s">
        <v>6042</v>
      </c>
      <c r="B6761">
        <v>94</v>
      </c>
      <c r="C6761">
        <v>94</v>
      </c>
      <c r="D6761" t="s">
        <v>5324</v>
      </c>
    </row>
    <row r="6762" s="3" customFormat="1" ht="14.25" hidden="1" spans="1:4">
      <c r="A6762" t="s">
        <v>6043</v>
      </c>
      <c r="B6762">
        <v>94</v>
      </c>
      <c r="C6762">
        <v>94</v>
      </c>
      <c r="D6762" t="s">
        <v>5324</v>
      </c>
    </row>
    <row r="6763" s="3" customFormat="1" ht="14.25" hidden="1" spans="1:4">
      <c r="A6763" t="s">
        <v>6044</v>
      </c>
      <c r="B6763">
        <v>94</v>
      </c>
      <c r="C6763">
        <v>94</v>
      </c>
      <c r="D6763" t="s">
        <v>5324</v>
      </c>
    </row>
    <row r="6764" s="3" customFormat="1" ht="14.25" hidden="1" spans="1:4">
      <c r="A6764" t="s">
        <v>6045</v>
      </c>
      <c r="B6764">
        <v>94</v>
      </c>
      <c r="C6764">
        <v>94</v>
      </c>
      <c r="D6764" t="s">
        <v>5324</v>
      </c>
    </row>
    <row r="6765" s="3" customFormat="1" ht="14.25" hidden="1" spans="1:4">
      <c r="A6765" t="s">
        <v>6046</v>
      </c>
      <c r="B6765">
        <v>94</v>
      </c>
      <c r="C6765">
        <v>94</v>
      </c>
      <c r="D6765" t="s">
        <v>5324</v>
      </c>
    </row>
    <row r="6766" s="3" customFormat="1" ht="14.25" hidden="1" spans="1:4">
      <c r="A6766" t="s">
        <v>6047</v>
      </c>
      <c r="B6766">
        <v>94</v>
      </c>
      <c r="C6766">
        <v>94</v>
      </c>
      <c r="D6766" t="s">
        <v>5324</v>
      </c>
    </row>
    <row r="6767" s="3" customFormat="1" ht="14.25" hidden="1" spans="1:4">
      <c r="A6767" t="s">
        <v>6048</v>
      </c>
      <c r="B6767">
        <v>94</v>
      </c>
      <c r="C6767">
        <v>94</v>
      </c>
      <c r="D6767" t="s">
        <v>5324</v>
      </c>
    </row>
    <row r="6768" s="3" customFormat="1" ht="14.25" hidden="1" spans="1:4">
      <c r="A6768" t="s">
        <v>6049</v>
      </c>
      <c r="B6768">
        <v>94</v>
      </c>
      <c r="C6768">
        <v>94</v>
      </c>
      <c r="D6768" t="s">
        <v>5324</v>
      </c>
    </row>
    <row r="6769" s="3" customFormat="1" ht="14.25" hidden="1" spans="1:4">
      <c r="A6769" t="s">
        <v>6050</v>
      </c>
      <c r="B6769">
        <v>94</v>
      </c>
      <c r="C6769">
        <v>94</v>
      </c>
      <c r="D6769" t="s">
        <v>5324</v>
      </c>
    </row>
    <row r="6770" s="3" customFormat="1" ht="14.25" hidden="1" spans="1:4">
      <c r="A6770" t="s">
        <v>6051</v>
      </c>
      <c r="B6770">
        <v>94</v>
      </c>
      <c r="C6770">
        <v>94</v>
      </c>
      <c r="D6770" t="s">
        <v>5324</v>
      </c>
    </row>
    <row r="6771" s="3" customFormat="1" ht="14.25" hidden="1" spans="1:4">
      <c r="A6771" t="s">
        <v>6052</v>
      </c>
      <c r="B6771">
        <v>94</v>
      </c>
      <c r="C6771">
        <v>94</v>
      </c>
      <c r="D6771" t="s">
        <v>5324</v>
      </c>
    </row>
    <row r="6772" s="3" customFormat="1" ht="14.25" hidden="1" spans="1:4">
      <c r="A6772" t="s">
        <v>6053</v>
      </c>
      <c r="B6772">
        <v>94</v>
      </c>
      <c r="C6772">
        <v>94</v>
      </c>
      <c r="D6772" t="s">
        <v>5324</v>
      </c>
    </row>
    <row r="6773" s="3" customFormat="1" ht="14.25" hidden="1" spans="1:4">
      <c r="A6773" t="s">
        <v>6054</v>
      </c>
      <c r="B6773">
        <v>94</v>
      </c>
      <c r="C6773">
        <v>94</v>
      </c>
      <c r="D6773" t="s">
        <v>5324</v>
      </c>
    </row>
    <row r="6774" s="3" customFormat="1" ht="14.25" hidden="1" spans="1:4">
      <c r="A6774" t="s">
        <v>5696</v>
      </c>
      <c r="B6774">
        <v>94</v>
      </c>
      <c r="C6774">
        <v>94</v>
      </c>
      <c r="D6774" t="s">
        <v>5324</v>
      </c>
    </row>
    <row r="6775" s="3" customFormat="1" ht="14.25" hidden="1" spans="1:4">
      <c r="A6775" t="s">
        <v>6055</v>
      </c>
      <c r="B6775">
        <v>94</v>
      </c>
      <c r="C6775">
        <v>94</v>
      </c>
      <c r="D6775" t="s">
        <v>5324</v>
      </c>
    </row>
    <row r="6776" s="3" customFormat="1" ht="14.25" hidden="1" spans="1:4">
      <c r="A6776" t="s">
        <v>6056</v>
      </c>
      <c r="B6776">
        <v>94</v>
      </c>
      <c r="C6776">
        <v>94</v>
      </c>
      <c r="D6776" t="s">
        <v>5324</v>
      </c>
    </row>
    <row r="6777" s="3" customFormat="1" ht="14.25" hidden="1" spans="1:4">
      <c r="A6777" t="s">
        <v>6057</v>
      </c>
      <c r="B6777">
        <v>94</v>
      </c>
      <c r="C6777">
        <v>94</v>
      </c>
      <c r="D6777" t="s">
        <v>5324</v>
      </c>
    </row>
    <row r="6778" s="3" customFormat="1" ht="14.25" hidden="1" spans="1:4">
      <c r="A6778" t="s">
        <v>6058</v>
      </c>
      <c r="B6778">
        <v>94</v>
      </c>
      <c r="C6778">
        <v>188</v>
      </c>
      <c r="D6778" t="s">
        <v>5324</v>
      </c>
    </row>
    <row r="6779" s="3" customFormat="1" ht="14.25" hidden="1" spans="1:4">
      <c r="A6779" t="s">
        <v>6058</v>
      </c>
      <c r="B6779">
        <v>94</v>
      </c>
      <c r="C6779"/>
      <c r="D6779" t="s">
        <v>5324</v>
      </c>
    </row>
    <row r="6780" s="3" customFormat="1" ht="14.25" hidden="1" spans="1:4">
      <c r="A6780" t="s">
        <v>6059</v>
      </c>
      <c r="B6780">
        <v>94</v>
      </c>
      <c r="C6780">
        <v>94</v>
      </c>
      <c r="D6780" t="s">
        <v>5324</v>
      </c>
    </row>
    <row r="6781" s="3" customFormat="1" ht="14.25" hidden="1" spans="1:4">
      <c r="A6781" t="s">
        <v>6060</v>
      </c>
      <c r="B6781">
        <v>94</v>
      </c>
      <c r="C6781">
        <v>94</v>
      </c>
      <c r="D6781" t="s">
        <v>5324</v>
      </c>
    </row>
    <row r="6782" s="3" customFormat="1" ht="14.25" hidden="1" spans="1:4">
      <c r="A6782" t="s">
        <v>6061</v>
      </c>
      <c r="B6782">
        <v>94</v>
      </c>
      <c r="C6782">
        <v>94</v>
      </c>
      <c r="D6782" t="s">
        <v>5324</v>
      </c>
    </row>
    <row r="6783" s="3" customFormat="1" ht="14.25" hidden="1" spans="1:4">
      <c r="A6783" t="s">
        <v>6062</v>
      </c>
      <c r="B6783">
        <v>94</v>
      </c>
      <c r="C6783">
        <v>94</v>
      </c>
      <c r="D6783" t="s">
        <v>5324</v>
      </c>
    </row>
    <row r="6784" s="3" customFormat="1" ht="14.25" hidden="1" spans="1:4">
      <c r="A6784" t="s">
        <v>6063</v>
      </c>
      <c r="B6784">
        <v>94</v>
      </c>
      <c r="C6784">
        <v>94</v>
      </c>
      <c r="D6784" t="s">
        <v>5324</v>
      </c>
    </row>
    <row r="6785" s="3" customFormat="1" ht="14.25" hidden="1" spans="1:4">
      <c r="A6785" t="s">
        <v>6064</v>
      </c>
      <c r="B6785">
        <v>94</v>
      </c>
      <c r="C6785">
        <v>94</v>
      </c>
      <c r="D6785" t="s">
        <v>5324</v>
      </c>
    </row>
    <row r="6786" s="3" customFormat="1" ht="14.25" hidden="1" spans="1:4">
      <c r="A6786" t="s">
        <v>6065</v>
      </c>
      <c r="B6786">
        <v>94</v>
      </c>
      <c r="C6786">
        <v>94</v>
      </c>
      <c r="D6786" t="s">
        <v>5324</v>
      </c>
    </row>
    <row r="6787" s="3" customFormat="1" ht="14.25" hidden="1" spans="1:4">
      <c r="A6787" t="s">
        <v>6066</v>
      </c>
      <c r="B6787">
        <v>94</v>
      </c>
      <c r="C6787">
        <v>94</v>
      </c>
      <c r="D6787" t="s">
        <v>5324</v>
      </c>
    </row>
    <row r="6788" s="3" customFormat="1" ht="14.25" hidden="1" spans="1:4">
      <c r="A6788" t="s">
        <v>6067</v>
      </c>
      <c r="B6788">
        <v>94</v>
      </c>
      <c r="C6788">
        <v>94</v>
      </c>
      <c r="D6788" t="s">
        <v>5324</v>
      </c>
    </row>
    <row r="6789" s="3" customFormat="1" ht="14.25" hidden="1" spans="1:4">
      <c r="A6789" t="s">
        <v>6068</v>
      </c>
      <c r="B6789">
        <v>94</v>
      </c>
      <c r="C6789">
        <v>94</v>
      </c>
      <c r="D6789" t="s">
        <v>5324</v>
      </c>
    </row>
    <row r="6790" s="3" customFormat="1" ht="14.25" hidden="1" spans="1:4">
      <c r="A6790" t="s">
        <v>6069</v>
      </c>
      <c r="B6790">
        <v>94</v>
      </c>
      <c r="C6790">
        <v>94</v>
      </c>
      <c r="D6790" t="s">
        <v>5324</v>
      </c>
    </row>
    <row r="6791" s="3" customFormat="1" ht="14.25" hidden="1" spans="1:4">
      <c r="A6791" t="s">
        <v>6070</v>
      </c>
      <c r="B6791">
        <v>94</v>
      </c>
      <c r="C6791">
        <v>94</v>
      </c>
      <c r="D6791" t="s">
        <v>5324</v>
      </c>
    </row>
    <row r="6792" s="3" customFormat="1" ht="14.25" hidden="1" spans="1:4">
      <c r="A6792" t="s">
        <v>1209</v>
      </c>
      <c r="B6792">
        <v>94</v>
      </c>
      <c r="C6792">
        <v>188</v>
      </c>
      <c r="D6792" t="s">
        <v>5324</v>
      </c>
    </row>
    <row r="6793" s="3" customFormat="1" ht="14.25" hidden="1" spans="1:4">
      <c r="A6793" t="s">
        <v>1209</v>
      </c>
      <c r="B6793">
        <v>94</v>
      </c>
      <c r="C6793"/>
      <c r="D6793" t="s">
        <v>5324</v>
      </c>
    </row>
    <row r="6794" s="3" customFormat="1" ht="14.25" hidden="1" spans="1:4">
      <c r="A6794" t="s">
        <v>6071</v>
      </c>
      <c r="B6794">
        <v>94</v>
      </c>
      <c r="C6794">
        <v>188</v>
      </c>
      <c r="D6794" t="s">
        <v>5324</v>
      </c>
    </row>
    <row r="6795" s="3" customFormat="1" ht="14.25" hidden="1" spans="1:4">
      <c r="A6795" t="s">
        <v>6071</v>
      </c>
      <c r="B6795">
        <v>94</v>
      </c>
      <c r="C6795"/>
      <c r="D6795" t="s">
        <v>5324</v>
      </c>
    </row>
    <row r="6796" s="3" customFormat="1" ht="14.25" hidden="1" spans="1:4">
      <c r="A6796" t="s">
        <v>6072</v>
      </c>
      <c r="B6796">
        <v>94</v>
      </c>
      <c r="C6796">
        <v>94</v>
      </c>
      <c r="D6796" t="s">
        <v>5324</v>
      </c>
    </row>
    <row r="6797" s="3" customFormat="1" ht="14.25" hidden="1" spans="1:4">
      <c r="A6797" t="s">
        <v>6073</v>
      </c>
      <c r="B6797">
        <v>94</v>
      </c>
      <c r="C6797">
        <v>94</v>
      </c>
      <c r="D6797" t="s">
        <v>5324</v>
      </c>
    </row>
    <row r="6798" s="3" customFormat="1" ht="14.25" hidden="1" spans="1:4">
      <c r="A6798" t="s">
        <v>6074</v>
      </c>
      <c r="B6798">
        <v>94</v>
      </c>
      <c r="C6798">
        <v>94</v>
      </c>
      <c r="D6798" t="s">
        <v>5324</v>
      </c>
    </row>
    <row r="6799" s="3" customFormat="1" ht="14.25" hidden="1" spans="1:4">
      <c r="A6799" t="s">
        <v>6075</v>
      </c>
      <c r="B6799">
        <v>94</v>
      </c>
      <c r="C6799">
        <v>94</v>
      </c>
      <c r="D6799" t="s">
        <v>5324</v>
      </c>
    </row>
    <row r="6800" s="3" customFormat="1" ht="14.25" hidden="1" spans="1:4">
      <c r="A6800" t="s">
        <v>6076</v>
      </c>
      <c r="B6800">
        <v>94</v>
      </c>
      <c r="C6800">
        <v>188</v>
      </c>
      <c r="D6800" t="s">
        <v>5324</v>
      </c>
    </row>
    <row r="6801" s="3" customFormat="1" ht="14.25" hidden="1" spans="1:4">
      <c r="A6801" t="s">
        <v>6076</v>
      </c>
      <c r="B6801">
        <v>94</v>
      </c>
      <c r="C6801"/>
      <c r="D6801" t="s">
        <v>5324</v>
      </c>
    </row>
    <row r="6802" s="3" customFormat="1" ht="14.25" hidden="1" spans="1:4">
      <c r="A6802" t="s">
        <v>6077</v>
      </c>
      <c r="B6802">
        <v>94</v>
      </c>
      <c r="C6802"/>
      <c r="D6802" t="s">
        <v>5324</v>
      </c>
    </row>
    <row r="6803" s="3" customFormat="1" ht="14.25" hidden="1" spans="1:4">
      <c r="A6803" t="s">
        <v>6078</v>
      </c>
      <c r="B6803">
        <v>94</v>
      </c>
      <c r="C6803">
        <v>94</v>
      </c>
      <c r="D6803" t="s">
        <v>5324</v>
      </c>
    </row>
    <row r="6804" s="3" customFormat="1" ht="14.25" hidden="1" spans="1:4">
      <c r="A6804" t="s">
        <v>6079</v>
      </c>
      <c r="B6804">
        <v>94</v>
      </c>
      <c r="C6804">
        <v>94</v>
      </c>
      <c r="D6804" t="s">
        <v>5324</v>
      </c>
    </row>
    <row r="6805" s="3" customFormat="1" ht="14.25" hidden="1" spans="1:4">
      <c r="A6805" t="s">
        <v>6080</v>
      </c>
      <c r="B6805">
        <v>94</v>
      </c>
      <c r="C6805">
        <v>94</v>
      </c>
      <c r="D6805" t="s">
        <v>5324</v>
      </c>
    </row>
    <row r="6806" s="3" customFormat="1" ht="14.25" hidden="1" spans="1:4">
      <c r="A6806" t="s">
        <v>6081</v>
      </c>
      <c r="B6806">
        <v>94</v>
      </c>
      <c r="C6806">
        <v>94</v>
      </c>
      <c r="D6806" t="s">
        <v>5324</v>
      </c>
    </row>
    <row r="6807" s="3" customFormat="1" ht="14.25" hidden="1" spans="1:4">
      <c r="A6807" t="s">
        <v>6082</v>
      </c>
      <c r="B6807">
        <v>94</v>
      </c>
      <c r="C6807">
        <v>94</v>
      </c>
      <c r="D6807" t="s">
        <v>5324</v>
      </c>
    </row>
    <row r="6808" s="3" customFormat="1" ht="14.25" hidden="1" spans="1:4">
      <c r="A6808" t="s">
        <v>6083</v>
      </c>
      <c r="B6808">
        <v>94</v>
      </c>
      <c r="C6808">
        <v>94</v>
      </c>
      <c r="D6808" t="s">
        <v>5324</v>
      </c>
    </row>
    <row r="6809" s="3" customFormat="1" ht="14.25" hidden="1" spans="1:4">
      <c r="A6809" t="s">
        <v>6084</v>
      </c>
      <c r="B6809">
        <v>94</v>
      </c>
      <c r="C6809">
        <v>94</v>
      </c>
      <c r="D6809" t="s">
        <v>5324</v>
      </c>
    </row>
    <row r="6810" s="3" customFormat="1" ht="14.25" hidden="1" spans="1:4">
      <c r="A6810" t="s">
        <v>6085</v>
      </c>
      <c r="B6810">
        <v>94</v>
      </c>
      <c r="C6810">
        <v>94</v>
      </c>
      <c r="D6810" t="s">
        <v>5324</v>
      </c>
    </row>
    <row r="6811" s="3" customFormat="1" ht="14.25" hidden="1" spans="1:4">
      <c r="A6811" t="s">
        <v>6086</v>
      </c>
      <c r="B6811">
        <v>94</v>
      </c>
      <c r="C6811">
        <v>94</v>
      </c>
      <c r="D6811" t="s">
        <v>5324</v>
      </c>
    </row>
    <row r="6812" s="3" customFormat="1" ht="14.25" hidden="1" spans="1:4">
      <c r="A6812" t="s">
        <v>6087</v>
      </c>
      <c r="B6812">
        <v>94</v>
      </c>
      <c r="C6812">
        <v>94</v>
      </c>
      <c r="D6812" t="s">
        <v>5324</v>
      </c>
    </row>
    <row r="6813" s="3" customFormat="1" ht="14.25" hidden="1" spans="1:4">
      <c r="A6813" t="s">
        <v>5490</v>
      </c>
      <c r="B6813">
        <v>94</v>
      </c>
      <c r="C6813">
        <v>94</v>
      </c>
      <c r="D6813" t="s">
        <v>5324</v>
      </c>
    </row>
    <row r="6814" s="3" customFormat="1" ht="14.25" hidden="1" spans="1:4">
      <c r="A6814" t="s">
        <v>6088</v>
      </c>
      <c r="B6814">
        <v>94</v>
      </c>
      <c r="C6814">
        <v>94</v>
      </c>
      <c r="D6814" t="s">
        <v>5324</v>
      </c>
    </row>
    <row r="6815" s="3" customFormat="1" ht="14.25" hidden="1" spans="1:4">
      <c r="A6815" t="s">
        <v>6089</v>
      </c>
      <c r="B6815">
        <v>94</v>
      </c>
      <c r="C6815">
        <v>94</v>
      </c>
      <c r="D6815" t="s">
        <v>5324</v>
      </c>
    </row>
    <row r="6816" s="3" customFormat="1" ht="14.25" hidden="1" spans="1:4">
      <c r="A6816" t="s">
        <v>6090</v>
      </c>
      <c r="B6816">
        <v>94</v>
      </c>
      <c r="C6816">
        <v>94</v>
      </c>
      <c r="D6816" t="s">
        <v>5324</v>
      </c>
    </row>
    <row r="6817" s="3" customFormat="1" ht="14.25" hidden="1" spans="1:4">
      <c r="A6817" t="s">
        <v>5726</v>
      </c>
      <c r="B6817">
        <v>94</v>
      </c>
      <c r="C6817">
        <v>94</v>
      </c>
      <c r="D6817" t="s">
        <v>5324</v>
      </c>
    </row>
    <row r="6818" s="3" customFormat="1" ht="14.25" hidden="1" spans="1:4">
      <c r="A6818" t="s">
        <v>6091</v>
      </c>
      <c r="B6818">
        <v>94</v>
      </c>
      <c r="C6818">
        <v>94</v>
      </c>
      <c r="D6818" t="s">
        <v>5324</v>
      </c>
    </row>
    <row r="6819" s="3" customFormat="1" ht="14.25" hidden="1" spans="1:4">
      <c r="A6819" t="s">
        <v>6092</v>
      </c>
      <c r="B6819">
        <v>94</v>
      </c>
      <c r="C6819">
        <v>94</v>
      </c>
      <c r="D6819" t="s">
        <v>5324</v>
      </c>
    </row>
    <row r="6820" s="3" customFormat="1" ht="14.25" hidden="1" spans="1:4">
      <c r="A6820" t="s">
        <v>6093</v>
      </c>
      <c r="B6820">
        <v>94</v>
      </c>
      <c r="C6820">
        <v>94</v>
      </c>
      <c r="D6820" t="s">
        <v>5324</v>
      </c>
    </row>
    <row r="6821" s="3" customFormat="1" ht="14.25" hidden="1" spans="1:4">
      <c r="A6821" t="s">
        <v>6094</v>
      </c>
      <c r="B6821">
        <v>94</v>
      </c>
      <c r="C6821">
        <v>94</v>
      </c>
      <c r="D6821" t="s">
        <v>5324</v>
      </c>
    </row>
    <row r="6822" s="3" customFormat="1" ht="14.25" hidden="1" spans="1:4">
      <c r="A6822" t="s">
        <v>6095</v>
      </c>
      <c r="B6822">
        <v>94</v>
      </c>
      <c r="C6822">
        <v>94</v>
      </c>
      <c r="D6822" t="s">
        <v>5324</v>
      </c>
    </row>
    <row r="6823" s="3" customFormat="1" ht="14.25" hidden="1" spans="1:4">
      <c r="A6823" t="s">
        <v>6096</v>
      </c>
      <c r="B6823">
        <v>94</v>
      </c>
      <c r="C6823">
        <v>94</v>
      </c>
      <c r="D6823" t="s">
        <v>5324</v>
      </c>
    </row>
    <row r="6824" s="3" customFormat="1" ht="14.25" hidden="1" spans="1:4">
      <c r="A6824" t="s">
        <v>6097</v>
      </c>
      <c r="B6824">
        <v>94</v>
      </c>
      <c r="C6824">
        <v>94</v>
      </c>
      <c r="D6824" t="s">
        <v>5324</v>
      </c>
    </row>
    <row r="6825" s="3" customFormat="1" ht="14.25" hidden="1" spans="1:4">
      <c r="A6825" t="s">
        <v>6098</v>
      </c>
      <c r="B6825">
        <v>94</v>
      </c>
      <c r="C6825">
        <v>94</v>
      </c>
      <c r="D6825" t="s">
        <v>5324</v>
      </c>
    </row>
    <row r="6826" s="3" customFormat="1" ht="14.25" hidden="1" spans="1:4">
      <c r="A6826" t="s">
        <v>6099</v>
      </c>
      <c r="B6826">
        <v>94</v>
      </c>
      <c r="C6826">
        <v>94</v>
      </c>
      <c r="D6826" t="s">
        <v>5324</v>
      </c>
    </row>
    <row r="6827" s="3" customFormat="1" ht="14.25" hidden="1" spans="1:4">
      <c r="A6827" t="s">
        <v>6100</v>
      </c>
      <c r="B6827">
        <v>94</v>
      </c>
      <c r="C6827">
        <v>94</v>
      </c>
      <c r="D6827" t="s">
        <v>5324</v>
      </c>
    </row>
    <row r="6828" s="3" customFormat="1" ht="14.25" hidden="1" spans="1:4">
      <c r="A6828" t="s">
        <v>6101</v>
      </c>
      <c r="B6828">
        <v>94</v>
      </c>
      <c r="C6828">
        <v>94</v>
      </c>
      <c r="D6828" t="s">
        <v>5324</v>
      </c>
    </row>
    <row r="6829" s="3" customFormat="1" ht="14.25" hidden="1" spans="1:4">
      <c r="A6829" t="s">
        <v>6102</v>
      </c>
      <c r="B6829">
        <v>94</v>
      </c>
      <c r="C6829">
        <v>94</v>
      </c>
      <c r="D6829" t="s">
        <v>5324</v>
      </c>
    </row>
    <row r="6830" s="3" customFormat="1" ht="14.25" hidden="1" spans="1:4">
      <c r="A6830" t="s">
        <v>6103</v>
      </c>
      <c r="B6830">
        <v>94</v>
      </c>
      <c r="C6830">
        <v>94</v>
      </c>
      <c r="D6830" t="s">
        <v>5324</v>
      </c>
    </row>
    <row r="6831" s="3" customFormat="1" ht="14.25" hidden="1" spans="1:4">
      <c r="A6831" t="s">
        <v>6104</v>
      </c>
      <c r="B6831">
        <v>94</v>
      </c>
      <c r="C6831">
        <v>94</v>
      </c>
      <c r="D6831" t="s">
        <v>5324</v>
      </c>
    </row>
    <row r="6832" s="3" customFormat="1" ht="14.25" hidden="1" spans="1:4">
      <c r="A6832" t="s">
        <v>6105</v>
      </c>
      <c r="B6832">
        <v>94</v>
      </c>
      <c r="C6832">
        <v>94</v>
      </c>
      <c r="D6832" t="s">
        <v>5324</v>
      </c>
    </row>
    <row r="6833" s="3" customFormat="1" ht="14.25" hidden="1" spans="1:4">
      <c r="A6833" t="s">
        <v>6106</v>
      </c>
      <c r="B6833">
        <v>94</v>
      </c>
      <c r="C6833">
        <v>94</v>
      </c>
      <c r="D6833" t="s">
        <v>5324</v>
      </c>
    </row>
    <row r="6834" s="3" customFormat="1" ht="14.25" hidden="1" spans="1:4">
      <c r="A6834" t="s">
        <v>6107</v>
      </c>
      <c r="B6834">
        <v>94</v>
      </c>
      <c r="C6834">
        <v>94</v>
      </c>
      <c r="D6834" t="s">
        <v>5324</v>
      </c>
    </row>
    <row r="6835" s="3" customFormat="1" ht="14.25" hidden="1" spans="1:4">
      <c r="A6835" t="s">
        <v>6108</v>
      </c>
      <c r="B6835">
        <v>94</v>
      </c>
      <c r="C6835">
        <v>94</v>
      </c>
      <c r="D6835" t="s">
        <v>5324</v>
      </c>
    </row>
    <row r="6836" s="3" customFormat="1" ht="14.25" hidden="1" spans="1:4">
      <c r="A6836" t="s">
        <v>3346</v>
      </c>
      <c r="B6836">
        <v>94</v>
      </c>
      <c r="C6836">
        <v>94</v>
      </c>
      <c r="D6836" t="s">
        <v>5324</v>
      </c>
    </row>
    <row r="6837" s="3" customFormat="1" ht="14.25" hidden="1" spans="1:4">
      <c r="A6837" t="s">
        <v>6109</v>
      </c>
      <c r="B6837">
        <v>94</v>
      </c>
      <c r="C6837">
        <v>94</v>
      </c>
      <c r="D6837" t="s">
        <v>5324</v>
      </c>
    </row>
    <row r="6838" s="3" customFormat="1" ht="14.25" hidden="1" spans="1:4">
      <c r="A6838" t="s">
        <v>6110</v>
      </c>
      <c r="B6838">
        <v>94</v>
      </c>
      <c r="C6838">
        <v>94</v>
      </c>
      <c r="D6838" t="s">
        <v>5324</v>
      </c>
    </row>
    <row r="6839" s="3" customFormat="1" ht="14.25" hidden="1" spans="1:4">
      <c r="A6839" t="s">
        <v>6111</v>
      </c>
      <c r="B6839">
        <v>94</v>
      </c>
      <c r="C6839">
        <v>94</v>
      </c>
      <c r="D6839" t="s">
        <v>5324</v>
      </c>
    </row>
    <row r="6840" s="3" customFormat="1" ht="14.25" hidden="1" spans="1:4">
      <c r="A6840" t="s">
        <v>6112</v>
      </c>
      <c r="B6840">
        <v>94</v>
      </c>
      <c r="C6840">
        <v>94</v>
      </c>
      <c r="D6840" t="s">
        <v>5324</v>
      </c>
    </row>
    <row r="6841" s="3" customFormat="1" ht="14.25" hidden="1" spans="1:4">
      <c r="A6841" t="s">
        <v>6113</v>
      </c>
      <c r="B6841">
        <v>94</v>
      </c>
      <c r="C6841">
        <v>94</v>
      </c>
      <c r="D6841" t="s">
        <v>5324</v>
      </c>
    </row>
    <row r="6842" s="3" customFormat="1" ht="14.25" hidden="1" spans="1:4">
      <c r="A6842" t="s">
        <v>6114</v>
      </c>
      <c r="B6842">
        <v>94</v>
      </c>
      <c r="C6842">
        <v>94</v>
      </c>
      <c r="D6842" t="s">
        <v>5324</v>
      </c>
    </row>
    <row r="6843" s="3" customFormat="1" ht="14.25" hidden="1" spans="1:4">
      <c r="A6843" t="s">
        <v>6115</v>
      </c>
      <c r="B6843">
        <v>94</v>
      </c>
      <c r="C6843">
        <v>94</v>
      </c>
      <c r="D6843" t="s">
        <v>5324</v>
      </c>
    </row>
    <row r="6844" s="3" customFormat="1" ht="14.25" hidden="1" spans="1:4">
      <c r="A6844" t="s">
        <v>6116</v>
      </c>
      <c r="B6844">
        <v>94</v>
      </c>
      <c r="C6844">
        <v>94</v>
      </c>
      <c r="D6844" t="s">
        <v>5324</v>
      </c>
    </row>
    <row r="6845" s="3" customFormat="1" ht="14.25" hidden="1" spans="1:4">
      <c r="A6845" t="s">
        <v>6117</v>
      </c>
      <c r="B6845">
        <v>94</v>
      </c>
      <c r="C6845">
        <v>94</v>
      </c>
      <c r="D6845" t="s">
        <v>5324</v>
      </c>
    </row>
    <row r="6846" s="3" customFormat="1" ht="14.25" hidden="1" spans="1:4">
      <c r="A6846" t="s">
        <v>6118</v>
      </c>
      <c r="B6846">
        <v>94</v>
      </c>
      <c r="C6846">
        <v>94</v>
      </c>
      <c r="D6846" t="s">
        <v>5324</v>
      </c>
    </row>
    <row r="6847" s="3" customFormat="1" ht="14.25" hidden="1" spans="1:4">
      <c r="A6847" t="s">
        <v>6119</v>
      </c>
      <c r="B6847">
        <v>94</v>
      </c>
      <c r="C6847">
        <v>94</v>
      </c>
      <c r="D6847" t="s">
        <v>5324</v>
      </c>
    </row>
    <row r="6848" s="3" customFormat="1" ht="14.25" hidden="1" spans="1:4">
      <c r="A6848" t="s">
        <v>6120</v>
      </c>
      <c r="B6848">
        <v>94</v>
      </c>
      <c r="C6848">
        <v>94</v>
      </c>
      <c r="D6848" t="s">
        <v>5324</v>
      </c>
    </row>
    <row r="6849" s="3" customFormat="1" ht="14.25" hidden="1" spans="1:4">
      <c r="A6849" t="s">
        <v>6121</v>
      </c>
      <c r="B6849">
        <v>94</v>
      </c>
      <c r="C6849">
        <v>94</v>
      </c>
      <c r="D6849" t="s">
        <v>5324</v>
      </c>
    </row>
    <row r="6850" s="3" customFormat="1" ht="14.25" hidden="1" spans="1:4">
      <c r="A6850" t="s">
        <v>6122</v>
      </c>
      <c r="B6850">
        <v>94</v>
      </c>
      <c r="C6850">
        <v>94</v>
      </c>
      <c r="D6850" t="s">
        <v>5324</v>
      </c>
    </row>
    <row r="6851" s="3" customFormat="1" ht="14.25" hidden="1" spans="1:4">
      <c r="A6851" t="s">
        <v>6123</v>
      </c>
      <c r="B6851">
        <v>94</v>
      </c>
      <c r="C6851">
        <v>94</v>
      </c>
      <c r="D6851" t="s">
        <v>5324</v>
      </c>
    </row>
    <row r="6852" s="3" customFormat="1" ht="14.25" hidden="1" spans="1:4">
      <c r="A6852" t="s">
        <v>6124</v>
      </c>
      <c r="B6852">
        <v>94</v>
      </c>
      <c r="C6852">
        <v>94</v>
      </c>
      <c r="D6852" t="s">
        <v>5324</v>
      </c>
    </row>
    <row r="6853" s="3" customFormat="1" ht="14.25" hidden="1" spans="1:4">
      <c r="A6853" t="s">
        <v>6125</v>
      </c>
      <c r="B6853">
        <v>94</v>
      </c>
      <c r="C6853">
        <v>94</v>
      </c>
      <c r="D6853" t="s">
        <v>5324</v>
      </c>
    </row>
    <row r="6854" s="3" customFormat="1" ht="14.25" hidden="1" spans="1:4">
      <c r="A6854" t="s">
        <v>6126</v>
      </c>
      <c r="B6854">
        <v>94</v>
      </c>
      <c r="C6854">
        <v>94</v>
      </c>
      <c r="D6854" t="s">
        <v>5324</v>
      </c>
    </row>
    <row r="6855" s="3" customFormat="1" ht="14.25" hidden="1" spans="1:4">
      <c r="A6855" t="s">
        <v>6127</v>
      </c>
      <c r="B6855">
        <v>94</v>
      </c>
      <c r="C6855">
        <v>94</v>
      </c>
      <c r="D6855" t="s">
        <v>5324</v>
      </c>
    </row>
    <row r="6856" s="3" customFormat="1" ht="14.25" hidden="1" spans="1:4">
      <c r="A6856" t="s">
        <v>6128</v>
      </c>
      <c r="B6856">
        <v>94</v>
      </c>
      <c r="C6856">
        <v>94</v>
      </c>
      <c r="D6856" t="s">
        <v>5324</v>
      </c>
    </row>
    <row r="6857" s="3" customFormat="1" ht="14.25" hidden="1" spans="1:4">
      <c r="A6857" t="s">
        <v>6129</v>
      </c>
      <c r="B6857">
        <v>94</v>
      </c>
      <c r="C6857">
        <v>94</v>
      </c>
      <c r="D6857" t="s">
        <v>5324</v>
      </c>
    </row>
    <row r="6858" s="3" customFormat="1" ht="14.25" hidden="1" spans="1:4">
      <c r="A6858" t="s">
        <v>6130</v>
      </c>
      <c r="B6858">
        <v>94</v>
      </c>
      <c r="C6858">
        <v>94</v>
      </c>
      <c r="D6858" t="s">
        <v>5324</v>
      </c>
    </row>
    <row r="6859" s="3" customFormat="1" ht="14.25" hidden="1" spans="1:4">
      <c r="A6859" t="s">
        <v>6131</v>
      </c>
      <c r="B6859">
        <v>94</v>
      </c>
      <c r="C6859">
        <v>94</v>
      </c>
      <c r="D6859" t="s">
        <v>5324</v>
      </c>
    </row>
    <row r="6860" s="3" customFormat="1" ht="14.25" hidden="1" spans="1:4">
      <c r="A6860" t="s">
        <v>6132</v>
      </c>
      <c r="B6860">
        <v>94</v>
      </c>
      <c r="C6860">
        <v>94</v>
      </c>
      <c r="D6860" t="s">
        <v>5324</v>
      </c>
    </row>
    <row r="6861" s="3" customFormat="1" ht="14.25" hidden="1" spans="1:4">
      <c r="A6861" t="s">
        <v>6133</v>
      </c>
      <c r="B6861">
        <v>94</v>
      </c>
      <c r="C6861">
        <v>94</v>
      </c>
      <c r="D6861" t="s">
        <v>5324</v>
      </c>
    </row>
    <row r="6862" s="3" customFormat="1" ht="14.25" hidden="1" spans="1:4">
      <c r="A6862" t="s">
        <v>6134</v>
      </c>
      <c r="B6862">
        <v>94</v>
      </c>
      <c r="C6862">
        <v>94</v>
      </c>
      <c r="D6862" t="s">
        <v>5324</v>
      </c>
    </row>
    <row r="6863" s="3" customFormat="1" ht="14.25" hidden="1" spans="1:4">
      <c r="A6863" t="s">
        <v>6135</v>
      </c>
      <c r="B6863">
        <v>94</v>
      </c>
      <c r="C6863">
        <v>94</v>
      </c>
      <c r="D6863" t="s">
        <v>5324</v>
      </c>
    </row>
    <row r="6864" s="3" customFormat="1" ht="14.25" hidden="1" spans="1:4">
      <c r="A6864" t="s">
        <v>6136</v>
      </c>
      <c r="B6864">
        <v>94</v>
      </c>
      <c r="C6864">
        <v>94</v>
      </c>
      <c r="D6864" t="s">
        <v>5324</v>
      </c>
    </row>
    <row r="6865" s="3" customFormat="1" ht="14.25" hidden="1" spans="1:4">
      <c r="A6865" t="s">
        <v>6137</v>
      </c>
      <c r="B6865">
        <v>94</v>
      </c>
      <c r="C6865">
        <v>94</v>
      </c>
      <c r="D6865" t="s">
        <v>5324</v>
      </c>
    </row>
    <row r="6866" s="3" customFormat="1" ht="14.25" hidden="1" spans="1:4">
      <c r="A6866" t="s">
        <v>6138</v>
      </c>
      <c r="B6866">
        <v>94</v>
      </c>
      <c r="C6866">
        <v>94</v>
      </c>
      <c r="D6866" t="s">
        <v>5324</v>
      </c>
    </row>
    <row r="6867" s="3" customFormat="1" ht="14.25" hidden="1" spans="1:4">
      <c r="A6867" t="s">
        <v>6139</v>
      </c>
      <c r="B6867">
        <v>94</v>
      </c>
      <c r="C6867">
        <v>94</v>
      </c>
      <c r="D6867" t="s">
        <v>5324</v>
      </c>
    </row>
    <row r="6868" s="3" customFormat="1" ht="14.25" hidden="1" spans="1:4">
      <c r="A6868" t="s">
        <v>6140</v>
      </c>
      <c r="B6868">
        <v>94</v>
      </c>
      <c r="C6868">
        <v>94</v>
      </c>
      <c r="D6868" t="s">
        <v>5324</v>
      </c>
    </row>
    <row r="6869" s="3" customFormat="1" ht="14.25" hidden="1" spans="1:4">
      <c r="A6869" t="s">
        <v>6141</v>
      </c>
      <c r="B6869">
        <v>94</v>
      </c>
      <c r="C6869">
        <v>94</v>
      </c>
      <c r="D6869" t="s">
        <v>5324</v>
      </c>
    </row>
    <row r="6870" s="3" customFormat="1" ht="14.25" hidden="1" spans="1:4">
      <c r="A6870" t="s">
        <v>6142</v>
      </c>
      <c r="B6870">
        <v>94</v>
      </c>
      <c r="C6870">
        <v>94</v>
      </c>
      <c r="D6870" t="s">
        <v>5324</v>
      </c>
    </row>
    <row r="6871" s="3" customFormat="1" ht="14.25" hidden="1" spans="1:4">
      <c r="A6871" t="s">
        <v>6143</v>
      </c>
      <c r="B6871">
        <v>94</v>
      </c>
      <c r="C6871">
        <v>94</v>
      </c>
      <c r="D6871" t="s">
        <v>5324</v>
      </c>
    </row>
    <row r="6872" s="3" customFormat="1" ht="14.25" hidden="1" spans="1:4">
      <c r="A6872" t="s">
        <v>6144</v>
      </c>
      <c r="B6872">
        <v>94</v>
      </c>
      <c r="C6872">
        <v>94</v>
      </c>
      <c r="D6872" t="s">
        <v>5324</v>
      </c>
    </row>
    <row r="6873" s="3" customFormat="1" ht="14.25" hidden="1" spans="1:4">
      <c r="A6873" t="s">
        <v>6145</v>
      </c>
      <c r="B6873">
        <v>94</v>
      </c>
      <c r="C6873">
        <v>94</v>
      </c>
      <c r="D6873" t="s">
        <v>5324</v>
      </c>
    </row>
    <row r="6874" s="3" customFormat="1" ht="14.25" hidden="1" spans="1:4">
      <c r="A6874" t="s">
        <v>6146</v>
      </c>
      <c r="B6874">
        <v>94</v>
      </c>
      <c r="C6874">
        <v>94</v>
      </c>
      <c r="D6874" t="s">
        <v>5324</v>
      </c>
    </row>
    <row r="6875" s="3" customFormat="1" ht="14.25" hidden="1" spans="1:4">
      <c r="A6875" t="s">
        <v>6147</v>
      </c>
      <c r="B6875">
        <v>94</v>
      </c>
      <c r="C6875">
        <v>94</v>
      </c>
      <c r="D6875" t="s">
        <v>5324</v>
      </c>
    </row>
    <row r="6876" s="3" customFormat="1" ht="14.25" hidden="1" spans="1:4">
      <c r="A6876" t="s">
        <v>6148</v>
      </c>
      <c r="B6876">
        <v>94</v>
      </c>
      <c r="C6876">
        <v>94</v>
      </c>
      <c r="D6876" t="s">
        <v>5324</v>
      </c>
    </row>
    <row r="6877" s="3" customFormat="1" ht="14.25" hidden="1" spans="1:4">
      <c r="A6877" t="s">
        <v>6149</v>
      </c>
      <c r="B6877">
        <v>94</v>
      </c>
      <c r="C6877">
        <v>94</v>
      </c>
      <c r="D6877" t="s">
        <v>5324</v>
      </c>
    </row>
    <row r="6878" s="3" customFormat="1" ht="14.25" hidden="1" spans="1:4">
      <c r="A6878" t="s">
        <v>6150</v>
      </c>
      <c r="B6878">
        <v>94</v>
      </c>
      <c r="C6878">
        <v>94</v>
      </c>
      <c r="D6878" t="s">
        <v>5324</v>
      </c>
    </row>
    <row r="6879" s="3" customFormat="1" ht="14.25" hidden="1" spans="1:4">
      <c r="A6879" t="s">
        <v>6151</v>
      </c>
      <c r="B6879">
        <v>94</v>
      </c>
      <c r="C6879">
        <v>188</v>
      </c>
      <c r="D6879" t="s">
        <v>5324</v>
      </c>
    </row>
    <row r="6880" s="3" customFormat="1" ht="14.25" hidden="1" spans="1:4">
      <c r="A6880" t="s">
        <v>6151</v>
      </c>
      <c r="B6880">
        <v>94</v>
      </c>
      <c r="C6880"/>
      <c r="D6880" t="s">
        <v>5324</v>
      </c>
    </row>
    <row r="6881" s="3" customFormat="1" ht="14.25" hidden="1" spans="1:4">
      <c r="A6881" t="s">
        <v>6152</v>
      </c>
      <c r="B6881">
        <v>94</v>
      </c>
      <c r="C6881">
        <v>94</v>
      </c>
      <c r="D6881" t="s">
        <v>5324</v>
      </c>
    </row>
    <row r="6882" s="3" customFormat="1" ht="14.25" hidden="1" spans="1:4">
      <c r="A6882" t="s">
        <v>6153</v>
      </c>
      <c r="B6882">
        <v>94</v>
      </c>
      <c r="C6882">
        <v>376</v>
      </c>
      <c r="D6882" t="s">
        <v>5324</v>
      </c>
    </row>
    <row r="6883" s="3" customFormat="1" ht="14.25" hidden="1" spans="1:4">
      <c r="A6883" t="s">
        <v>6153</v>
      </c>
      <c r="B6883">
        <v>94</v>
      </c>
      <c r="C6883"/>
      <c r="D6883" t="s">
        <v>5324</v>
      </c>
    </row>
    <row r="6884" s="3" customFormat="1" ht="14.25" hidden="1" spans="1:4">
      <c r="A6884" t="s">
        <v>6153</v>
      </c>
      <c r="B6884">
        <v>94</v>
      </c>
      <c r="C6884"/>
      <c r="D6884" t="s">
        <v>5324</v>
      </c>
    </row>
    <row r="6885" s="3" customFormat="1" ht="14.25" hidden="1" spans="1:4">
      <c r="A6885" t="s">
        <v>6153</v>
      </c>
      <c r="B6885">
        <v>94</v>
      </c>
      <c r="C6885"/>
      <c r="D6885" t="s">
        <v>5324</v>
      </c>
    </row>
    <row r="6886" s="3" customFormat="1" ht="14.25" hidden="1" spans="1:4">
      <c r="A6886" t="s">
        <v>6154</v>
      </c>
      <c r="B6886">
        <v>94</v>
      </c>
      <c r="C6886">
        <v>94</v>
      </c>
      <c r="D6886" t="s">
        <v>5324</v>
      </c>
    </row>
    <row r="6887" s="3" customFormat="1" ht="14.25" hidden="1" spans="1:4">
      <c r="A6887" t="s">
        <v>6155</v>
      </c>
      <c r="B6887">
        <v>94</v>
      </c>
      <c r="C6887">
        <v>94</v>
      </c>
      <c r="D6887" t="s">
        <v>5324</v>
      </c>
    </row>
    <row r="6888" s="3" customFormat="1" ht="14.25" hidden="1" spans="1:4">
      <c r="A6888" t="s">
        <v>6156</v>
      </c>
      <c r="B6888">
        <v>94</v>
      </c>
      <c r="C6888">
        <v>94</v>
      </c>
      <c r="D6888" t="s">
        <v>5324</v>
      </c>
    </row>
    <row r="6889" s="3" customFormat="1" ht="14.25" hidden="1" spans="1:4">
      <c r="A6889" t="s">
        <v>6157</v>
      </c>
      <c r="B6889">
        <v>94</v>
      </c>
      <c r="C6889">
        <v>94</v>
      </c>
      <c r="D6889" t="s">
        <v>5324</v>
      </c>
    </row>
    <row r="6890" s="3" customFormat="1" ht="14.25" hidden="1" spans="1:4">
      <c r="A6890" t="s">
        <v>6158</v>
      </c>
      <c r="B6890">
        <v>94</v>
      </c>
      <c r="C6890">
        <v>94</v>
      </c>
      <c r="D6890" t="s">
        <v>5324</v>
      </c>
    </row>
    <row r="6891" s="3" customFormat="1" ht="14.25" hidden="1" spans="1:4">
      <c r="A6891" t="s">
        <v>6159</v>
      </c>
      <c r="B6891">
        <v>94</v>
      </c>
      <c r="C6891">
        <v>188</v>
      </c>
      <c r="D6891" t="s">
        <v>5324</v>
      </c>
    </row>
    <row r="6892" s="3" customFormat="1" ht="14.25" hidden="1" spans="1:4">
      <c r="A6892" t="s">
        <v>6159</v>
      </c>
      <c r="B6892">
        <v>94</v>
      </c>
      <c r="C6892"/>
      <c r="D6892" t="s">
        <v>5324</v>
      </c>
    </row>
    <row r="6893" s="3" customFormat="1" ht="14.25" hidden="1" spans="1:4">
      <c r="A6893" t="s">
        <v>6160</v>
      </c>
      <c r="B6893">
        <v>94</v>
      </c>
      <c r="C6893">
        <v>94</v>
      </c>
      <c r="D6893" t="s">
        <v>5324</v>
      </c>
    </row>
    <row r="6894" s="3" customFormat="1" ht="14.25" hidden="1" spans="1:4">
      <c r="A6894" t="s">
        <v>6161</v>
      </c>
      <c r="B6894">
        <v>94</v>
      </c>
      <c r="C6894">
        <v>94</v>
      </c>
      <c r="D6894" t="s">
        <v>5324</v>
      </c>
    </row>
    <row r="6895" s="3" customFormat="1" ht="14.25" hidden="1" spans="1:4">
      <c r="A6895" t="s">
        <v>6162</v>
      </c>
      <c r="B6895">
        <v>94</v>
      </c>
      <c r="C6895">
        <v>94</v>
      </c>
      <c r="D6895" t="s">
        <v>5324</v>
      </c>
    </row>
    <row r="6896" s="3" customFormat="1" ht="14.25" hidden="1" spans="1:4">
      <c r="A6896" t="s">
        <v>6163</v>
      </c>
      <c r="B6896">
        <v>94</v>
      </c>
      <c r="C6896">
        <v>94</v>
      </c>
      <c r="D6896" t="s">
        <v>5324</v>
      </c>
    </row>
    <row r="6897" s="3" customFormat="1" ht="14.25" hidden="1" spans="1:4">
      <c r="A6897" t="s">
        <v>6164</v>
      </c>
      <c r="B6897">
        <v>94</v>
      </c>
      <c r="C6897">
        <v>94</v>
      </c>
      <c r="D6897" t="s">
        <v>5324</v>
      </c>
    </row>
    <row r="6898" s="3" customFormat="1" ht="14.25" hidden="1" spans="1:4">
      <c r="A6898" t="s">
        <v>6165</v>
      </c>
      <c r="B6898">
        <v>94</v>
      </c>
      <c r="C6898">
        <v>94</v>
      </c>
      <c r="D6898" t="s">
        <v>5324</v>
      </c>
    </row>
    <row r="6899" s="3" customFormat="1" ht="14.25" hidden="1" spans="1:4">
      <c r="A6899" t="s">
        <v>6166</v>
      </c>
      <c r="B6899">
        <v>94</v>
      </c>
      <c r="C6899">
        <v>94</v>
      </c>
      <c r="D6899" t="s">
        <v>5324</v>
      </c>
    </row>
    <row r="6900" s="3" customFormat="1" ht="14.25" hidden="1" spans="1:4">
      <c r="A6900" t="s">
        <v>6167</v>
      </c>
      <c r="B6900">
        <v>94</v>
      </c>
      <c r="C6900">
        <v>94</v>
      </c>
      <c r="D6900" t="s">
        <v>5324</v>
      </c>
    </row>
    <row r="6901" s="3" customFormat="1" ht="14.25" hidden="1" spans="1:4">
      <c r="A6901" t="s">
        <v>6168</v>
      </c>
      <c r="B6901">
        <v>94</v>
      </c>
      <c r="C6901">
        <v>94</v>
      </c>
      <c r="D6901" t="s">
        <v>5324</v>
      </c>
    </row>
    <row r="6902" s="3" customFormat="1" ht="14.25" hidden="1" spans="1:4">
      <c r="A6902" t="s">
        <v>6169</v>
      </c>
      <c r="B6902">
        <v>94</v>
      </c>
      <c r="C6902">
        <v>94</v>
      </c>
      <c r="D6902" t="s">
        <v>5324</v>
      </c>
    </row>
    <row r="6903" s="3" customFormat="1" ht="14.25" hidden="1" spans="1:4">
      <c r="A6903" t="s">
        <v>6170</v>
      </c>
      <c r="B6903">
        <v>94</v>
      </c>
      <c r="C6903">
        <v>94</v>
      </c>
      <c r="D6903" t="s">
        <v>5324</v>
      </c>
    </row>
    <row r="6904" s="3" customFormat="1" ht="14.25" hidden="1" spans="1:4">
      <c r="A6904" t="s">
        <v>6171</v>
      </c>
      <c r="B6904">
        <v>94</v>
      </c>
      <c r="C6904">
        <v>188</v>
      </c>
      <c r="D6904" t="s">
        <v>5324</v>
      </c>
    </row>
    <row r="6905" s="3" customFormat="1" ht="14.25" hidden="1" spans="1:4">
      <c r="A6905" t="s">
        <v>6171</v>
      </c>
      <c r="B6905">
        <v>94</v>
      </c>
      <c r="C6905"/>
      <c r="D6905" t="s">
        <v>5324</v>
      </c>
    </row>
    <row r="6906" s="3" customFormat="1" ht="14.25" hidden="1" spans="1:4">
      <c r="A6906" t="s">
        <v>6172</v>
      </c>
      <c r="B6906">
        <v>94</v>
      </c>
      <c r="C6906">
        <v>188</v>
      </c>
      <c r="D6906" t="s">
        <v>5324</v>
      </c>
    </row>
    <row r="6907" s="3" customFormat="1" ht="14.25" hidden="1" spans="1:4">
      <c r="A6907" t="s">
        <v>6172</v>
      </c>
      <c r="B6907">
        <v>94</v>
      </c>
      <c r="C6907"/>
      <c r="D6907" t="s">
        <v>5324</v>
      </c>
    </row>
    <row r="6908" s="3" customFormat="1" ht="14.25" hidden="1" spans="1:4">
      <c r="A6908" t="s">
        <v>6173</v>
      </c>
      <c r="B6908">
        <v>94</v>
      </c>
      <c r="C6908">
        <v>94</v>
      </c>
      <c r="D6908" t="s">
        <v>5324</v>
      </c>
    </row>
    <row r="6909" s="3" customFormat="1" ht="14.25" hidden="1" spans="1:4">
      <c r="A6909" t="s">
        <v>6174</v>
      </c>
      <c r="B6909">
        <v>94</v>
      </c>
      <c r="C6909">
        <v>94</v>
      </c>
      <c r="D6909" t="s">
        <v>5324</v>
      </c>
    </row>
    <row r="6910" s="3" customFormat="1" ht="14.25" hidden="1" spans="1:4">
      <c r="A6910" t="s">
        <v>6175</v>
      </c>
      <c r="B6910">
        <v>94</v>
      </c>
      <c r="C6910">
        <v>94</v>
      </c>
      <c r="D6910" t="s">
        <v>5324</v>
      </c>
    </row>
    <row r="6911" s="3" customFormat="1" ht="14.25" hidden="1" spans="1:4">
      <c r="A6911" t="s">
        <v>6176</v>
      </c>
      <c r="B6911">
        <v>94</v>
      </c>
      <c r="C6911">
        <v>94</v>
      </c>
      <c r="D6911" t="s">
        <v>5324</v>
      </c>
    </row>
    <row r="6912" s="3" customFormat="1" ht="14.25" hidden="1" spans="1:4">
      <c r="A6912" t="s">
        <v>6177</v>
      </c>
      <c r="B6912">
        <v>94</v>
      </c>
      <c r="C6912">
        <v>188</v>
      </c>
      <c r="D6912" t="s">
        <v>5324</v>
      </c>
    </row>
    <row r="6913" s="3" customFormat="1" ht="14.25" hidden="1" spans="1:4">
      <c r="A6913" t="s">
        <v>6177</v>
      </c>
      <c r="B6913">
        <v>94</v>
      </c>
      <c r="C6913"/>
      <c r="D6913" t="s">
        <v>5324</v>
      </c>
    </row>
    <row r="6914" s="3" customFormat="1" ht="14.25" hidden="1" spans="1:4">
      <c r="A6914" t="s">
        <v>6178</v>
      </c>
      <c r="B6914">
        <v>94</v>
      </c>
      <c r="C6914">
        <v>94</v>
      </c>
      <c r="D6914" t="s">
        <v>5324</v>
      </c>
    </row>
    <row r="6915" s="3" customFormat="1" ht="14.25" hidden="1" spans="1:4">
      <c r="A6915" t="s">
        <v>6179</v>
      </c>
      <c r="B6915">
        <v>94</v>
      </c>
      <c r="C6915">
        <v>94</v>
      </c>
      <c r="D6915" t="s">
        <v>5324</v>
      </c>
    </row>
    <row r="6916" s="3" customFormat="1" ht="14.25" hidden="1" spans="1:4">
      <c r="A6916" t="s">
        <v>6180</v>
      </c>
      <c r="B6916">
        <v>94</v>
      </c>
      <c r="C6916">
        <v>94</v>
      </c>
      <c r="D6916" t="s">
        <v>5324</v>
      </c>
    </row>
    <row r="6917" s="3" customFormat="1" ht="14.25" hidden="1" spans="1:4">
      <c r="A6917" t="s">
        <v>6181</v>
      </c>
      <c r="B6917">
        <v>94</v>
      </c>
      <c r="C6917">
        <v>94</v>
      </c>
      <c r="D6917" t="s">
        <v>5324</v>
      </c>
    </row>
    <row r="6918" s="3" customFormat="1" ht="14.25" hidden="1" spans="1:4">
      <c r="A6918" t="s">
        <v>6182</v>
      </c>
      <c r="B6918">
        <v>94</v>
      </c>
      <c r="C6918">
        <v>94</v>
      </c>
      <c r="D6918" t="s">
        <v>5324</v>
      </c>
    </row>
    <row r="6919" s="3" customFormat="1" ht="14.25" hidden="1" spans="1:4">
      <c r="A6919" t="s">
        <v>6183</v>
      </c>
      <c r="B6919">
        <v>94</v>
      </c>
      <c r="C6919">
        <v>94</v>
      </c>
      <c r="D6919" t="s">
        <v>5324</v>
      </c>
    </row>
    <row r="6920" s="3" customFormat="1" ht="14.25" hidden="1" spans="1:4">
      <c r="A6920" t="s">
        <v>6184</v>
      </c>
      <c r="B6920">
        <v>94</v>
      </c>
      <c r="C6920">
        <v>94</v>
      </c>
      <c r="D6920" t="s">
        <v>5324</v>
      </c>
    </row>
    <row r="6921" s="3" customFormat="1" ht="14.25" hidden="1" spans="1:4">
      <c r="A6921" t="s">
        <v>6185</v>
      </c>
      <c r="B6921">
        <v>94</v>
      </c>
      <c r="C6921">
        <v>94</v>
      </c>
      <c r="D6921" t="s">
        <v>5324</v>
      </c>
    </row>
    <row r="6922" s="3" customFormat="1" ht="14.25" hidden="1" spans="1:4">
      <c r="A6922" t="s">
        <v>6186</v>
      </c>
      <c r="B6922">
        <v>94</v>
      </c>
      <c r="C6922">
        <v>94</v>
      </c>
      <c r="D6922" t="s">
        <v>5324</v>
      </c>
    </row>
    <row r="6923" s="3" customFormat="1" ht="14.25" hidden="1" spans="1:4">
      <c r="A6923" t="s">
        <v>6187</v>
      </c>
      <c r="B6923">
        <v>94</v>
      </c>
      <c r="C6923">
        <v>94</v>
      </c>
      <c r="D6923" t="s">
        <v>5324</v>
      </c>
    </row>
    <row r="6924" s="3" customFormat="1" ht="14.25" hidden="1" spans="1:4">
      <c r="A6924" t="s">
        <v>6188</v>
      </c>
      <c r="B6924">
        <v>94</v>
      </c>
      <c r="C6924">
        <v>94</v>
      </c>
      <c r="D6924" t="s">
        <v>5324</v>
      </c>
    </row>
    <row r="6925" s="3" customFormat="1" ht="14.25" hidden="1" spans="1:4">
      <c r="A6925" t="s">
        <v>6189</v>
      </c>
      <c r="B6925">
        <v>94</v>
      </c>
      <c r="C6925">
        <v>94</v>
      </c>
      <c r="D6925" t="s">
        <v>5324</v>
      </c>
    </row>
    <row r="6926" s="3" customFormat="1" ht="14.25" hidden="1" spans="1:4">
      <c r="A6926" t="s">
        <v>6190</v>
      </c>
      <c r="B6926">
        <v>94</v>
      </c>
      <c r="C6926">
        <v>94</v>
      </c>
      <c r="D6926" t="s">
        <v>5324</v>
      </c>
    </row>
    <row r="6927" s="3" customFormat="1" ht="14.25" hidden="1" spans="1:4">
      <c r="A6927" t="s">
        <v>6191</v>
      </c>
      <c r="B6927">
        <v>94</v>
      </c>
      <c r="C6927">
        <v>94</v>
      </c>
      <c r="D6927" t="s">
        <v>5324</v>
      </c>
    </row>
    <row r="6928" s="3" customFormat="1" ht="14.25" hidden="1" spans="1:4">
      <c r="A6928" t="s">
        <v>6192</v>
      </c>
      <c r="B6928">
        <v>94</v>
      </c>
      <c r="C6928">
        <v>94</v>
      </c>
      <c r="D6928" t="s">
        <v>5324</v>
      </c>
    </row>
    <row r="6929" s="3" customFormat="1" ht="14.25" hidden="1" spans="1:4">
      <c r="A6929" t="s">
        <v>6193</v>
      </c>
      <c r="B6929">
        <v>94</v>
      </c>
      <c r="C6929">
        <v>94</v>
      </c>
      <c r="D6929" t="s">
        <v>5324</v>
      </c>
    </row>
    <row r="6930" s="3" customFormat="1" ht="14.25" hidden="1" spans="1:4">
      <c r="A6930" t="s">
        <v>6194</v>
      </c>
      <c r="B6930">
        <v>94</v>
      </c>
      <c r="C6930">
        <v>94</v>
      </c>
      <c r="D6930" t="s">
        <v>5324</v>
      </c>
    </row>
    <row r="6931" s="3" customFormat="1" ht="14.25" hidden="1" spans="1:4">
      <c r="A6931" t="s">
        <v>6195</v>
      </c>
      <c r="B6931">
        <v>94</v>
      </c>
      <c r="C6931">
        <v>94</v>
      </c>
      <c r="D6931" t="s">
        <v>5324</v>
      </c>
    </row>
    <row r="6932" s="3" customFormat="1" ht="14.25" hidden="1" spans="1:4">
      <c r="A6932" t="s">
        <v>6196</v>
      </c>
      <c r="B6932">
        <v>94</v>
      </c>
      <c r="C6932">
        <v>94</v>
      </c>
      <c r="D6932" t="s">
        <v>5324</v>
      </c>
    </row>
    <row r="6933" s="3" customFormat="1" ht="14.25" hidden="1" spans="1:4">
      <c r="A6933" t="s">
        <v>6197</v>
      </c>
      <c r="B6933">
        <v>94</v>
      </c>
      <c r="C6933">
        <v>94</v>
      </c>
      <c r="D6933" t="s">
        <v>5324</v>
      </c>
    </row>
    <row r="6934" s="3" customFormat="1" ht="14.25" hidden="1" spans="1:4">
      <c r="A6934" t="s">
        <v>5636</v>
      </c>
      <c r="B6934">
        <v>94</v>
      </c>
      <c r="C6934">
        <v>94</v>
      </c>
      <c r="D6934" t="s">
        <v>5324</v>
      </c>
    </row>
    <row r="6935" s="3" customFormat="1" ht="14.25" hidden="1" spans="1:4">
      <c r="A6935" t="s">
        <v>6198</v>
      </c>
      <c r="B6935">
        <v>94</v>
      </c>
      <c r="C6935">
        <v>94</v>
      </c>
      <c r="D6935" t="s">
        <v>5324</v>
      </c>
    </row>
    <row r="6936" s="3" customFormat="1" ht="14.25" hidden="1" spans="1:4">
      <c r="A6936" t="s">
        <v>6199</v>
      </c>
      <c r="B6936">
        <v>94</v>
      </c>
      <c r="C6936">
        <v>94</v>
      </c>
      <c r="D6936" t="s">
        <v>5324</v>
      </c>
    </row>
    <row r="6937" s="3" customFormat="1" ht="14.25" hidden="1" spans="1:4">
      <c r="A6937" t="s">
        <v>6200</v>
      </c>
      <c r="B6937">
        <v>94</v>
      </c>
      <c r="C6937">
        <v>94</v>
      </c>
      <c r="D6937" t="s">
        <v>5324</v>
      </c>
    </row>
    <row r="6938" s="3" customFormat="1" ht="14.25" hidden="1" spans="1:4">
      <c r="A6938" t="s">
        <v>6201</v>
      </c>
      <c r="B6938">
        <v>94</v>
      </c>
      <c r="C6938">
        <v>94</v>
      </c>
      <c r="D6938" t="s">
        <v>5324</v>
      </c>
    </row>
    <row r="6939" s="3" customFormat="1" ht="14.25" hidden="1" spans="1:4">
      <c r="A6939" t="s">
        <v>6202</v>
      </c>
      <c r="B6939">
        <v>94</v>
      </c>
      <c r="C6939">
        <v>94</v>
      </c>
      <c r="D6939" t="s">
        <v>5324</v>
      </c>
    </row>
    <row r="6940" s="3" customFormat="1" ht="14.25" hidden="1" spans="1:4">
      <c r="A6940" t="s">
        <v>6203</v>
      </c>
      <c r="B6940">
        <v>94</v>
      </c>
      <c r="C6940">
        <v>94</v>
      </c>
      <c r="D6940" t="s">
        <v>5324</v>
      </c>
    </row>
    <row r="6941" s="3" customFormat="1" ht="14.25" hidden="1" spans="1:4">
      <c r="A6941" t="s">
        <v>6204</v>
      </c>
      <c r="B6941">
        <v>94</v>
      </c>
      <c r="C6941">
        <v>94</v>
      </c>
      <c r="D6941" t="s">
        <v>5324</v>
      </c>
    </row>
    <row r="6942" s="3" customFormat="1" ht="14.25" hidden="1" spans="1:4">
      <c r="A6942" t="s">
        <v>6205</v>
      </c>
      <c r="B6942">
        <v>94</v>
      </c>
      <c r="C6942">
        <v>94</v>
      </c>
      <c r="D6942" t="s">
        <v>5324</v>
      </c>
    </row>
    <row r="6943" s="3" customFormat="1" ht="14.25" hidden="1" spans="1:4">
      <c r="A6943" t="s">
        <v>6206</v>
      </c>
      <c r="B6943">
        <v>94</v>
      </c>
      <c r="C6943">
        <v>94</v>
      </c>
      <c r="D6943" t="s">
        <v>5324</v>
      </c>
    </row>
    <row r="6944" s="3" customFormat="1" ht="14.25" hidden="1" spans="1:4">
      <c r="A6944" t="s">
        <v>6207</v>
      </c>
      <c r="B6944">
        <v>94</v>
      </c>
      <c r="C6944">
        <v>94</v>
      </c>
      <c r="D6944" t="s">
        <v>5324</v>
      </c>
    </row>
    <row r="6945" s="3" customFormat="1" ht="14.25" hidden="1" spans="1:4">
      <c r="A6945" t="s">
        <v>6208</v>
      </c>
      <c r="B6945">
        <v>94</v>
      </c>
      <c r="C6945">
        <v>94</v>
      </c>
      <c r="D6945" t="s">
        <v>5324</v>
      </c>
    </row>
    <row r="6946" s="3" customFormat="1" ht="14.25" hidden="1" spans="1:4">
      <c r="A6946" t="s">
        <v>6209</v>
      </c>
      <c r="B6946">
        <v>94</v>
      </c>
      <c r="C6946">
        <v>94</v>
      </c>
      <c r="D6946" t="s">
        <v>5324</v>
      </c>
    </row>
    <row r="6947" s="3" customFormat="1" ht="14.25" hidden="1" spans="1:4">
      <c r="A6947" t="s">
        <v>6210</v>
      </c>
      <c r="B6947">
        <v>94</v>
      </c>
      <c r="C6947">
        <v>94</v>
      </c>
      <c r="D6947" t="s">
        <v>5324</v>
      </c>
    </row>
    <row r="6948" s="3" customFormat="1" ht="14.25" hidden="1" spans="1:4">
      <c r="A6948" t="s">
        <v>6211</v>
      </c>
      <c r="B6948">
        <v>94</v>
      </c>
      <c r="C6948">
        <v>94</v>
      </c>
      <c r="D6948" t="s">
        <v>5324</v>
      </c>
    </row>
    <row r="6949" s="3" customFormat="1" ht="14.25" hidden="1" spans="1:4">
      <c r="A6949" t="s">
        <v>6212</v>
      </c>
      <c r="B6949">
        <v>94</v>
      </c>
      <c r="C6949">
        <v>94</v>
      </c>
      <c r="D6949" t="s">
        <v>5324</v>
      </c>
    </row>
    <row r="6950" s="3" customFormat="1" ht="14.25" hidden="1" spans="1:4">
      <c r="A6950" t="s">
        <v>6213</v>
      </c>
      <c r="B6950">
        <v>94</v>
      </c>
      <c r="C6950">
        <v>94</v>
      </c>
      <c r="D6950" t="s">
        <v>5324</v>
      </c>
    </row>
    <row r="6951" s="3" customFormat="1" ht="14.25" hidden="1" spans="1:4">
      <c r="A6951" t="s">
        <v>6214</v>
      </c>
      <c r="B6951">
        <v>94</v>
      </c>
      <c r="C6951">
        <v>94</v>
      </c>
      <c r="D6951" t="s">
        <v>5324</v>
      </c>
    </row>
    <row r="6952" s="3" customFormat="1" ht="14.25" hidden="1" spans="1:4">
      <c r="A6952" t="s">
        <v>6215</v>
      </c>
      <c r="B6952">
        <v>94</v>
      </c>
      <c r="C6952">
        <v>94</v>
      </c>
      <c r="D6952" t="s">
        <v>5324</v>
      </c>
    </row>
    <row r="6953" s="3" customFormat="1" ht="14.25" hidden="1" spans="1:4">
      <c r="A6953" t="s">
        <v>6216</v>
      </c>
      <c r="B6953">
        <v>94</v>
      </c>
      <c r="C6953">
        <v>94</v>
      </c>
      <c r="D6953" t="s">
        <v>5324</v>
      </c>
    </row>
    <row r="6954" s="3" customFormat="1" ht="14.25" hidden="1" spans="1:4">
      <c r="A6954" t="s">
        <v>6217</v>
      </c>
      <c r="B6954">
        <v>94</v>
      </c>
      <c r="C6954"/>
      <c r="D6954" t="s">
        <v>5324</v>
      </c>
    </row>
    <row r="6955" s="3" customFormat="1" ht="14.25" hidden="1" spans="1:4">
      <c r="A6955" t="s">
        <v>6217</v>
      </c>
      <c r="B6955">
        <v>94</v>
      </c>
      <c r="C6955">
        <v>188</v>
      </c>
      <c r="D6955" t="s">
        <v>5324</v>
      </c>
    </row>
    <row r="6956" s="3" customFormat="1" ht="14.25" hidden="1" spans="1:4">
      <c r="A6956" t="s">
        <v>6218</v>
      </c>
      <c r="B6956">
        <v>94</v>
      </c>
      <c r="C6956">
        <v>94</v>
      </c>
      <c r="D6956" t="s">
        <v>5324</v>
      </c>
    </row>
    <row r="6957" s="3" customFormat="1" ht="14.25" hidden="1" spans="1:4">
      <c r="A6957" t="s">
        <v>6219</v>
      </c>
      <c r="B6957">
        <v>94</v>
      </c>
      <c r="C6957">
        <v>94</v>
      </c>
      <c r="D6957" t="s">
        <v>5324</v>
      </c>
    </row>
    <row r="6958" s="3" customFormat="1" ht="14.25" hidden="1" spans="1:4">
      <c r="A6958" t="s">
        <v>6220</v>
      </c>
      <c r="B6958">
        <v>94</v>
      </c>
      <c r="C6958">
        <v>94</v>
      </c>
      <c r="D6958" t="s">
        <v>5324</v>
      </c>
    </row>
    <row r="6959" s="3" customFormat="1" ht="14.25" hidden="1" spans="1:4">
      <c r="A6959" t="s">
        <v>6221</v>
      </c>
      <c r="B6959">
        <v>94</v>
      </c>
      <c r="C6959">
        <v>94</v>
      </c>
      <c r="D6959" t="s">
        <v>5324</v>
      </c>
    </row>
    <row r="6960" s="3" customFormat="1" ht="14.25" hidden="1" spans="1:4">
      <c r="A6960" t="s">
        <v>6222</v>
      </c>
      <c r="B6960">
        <v>94</v>
      </c>
      <c r="C6960">
        <v>94</v>
      </c>
      <c r="D6960" t="s">
        <v>5324</v>
      </c>
    </row>
    <row r="6961" s="3" customFormat="1" ht="14.25" hidden="1" spans="1:4">
      <c r="A6961" t="s">
        <v>6223</v>
      </c>
      <c r="B6961">
        <v>94</v>
      </c>
      <c r="C6961">
        <v>94</v>
      </c>
      <c r="D6961" t="s">
        <v>5324</v>
      </c>
    </row>
    <row r="6962" s="3" customFormat="1" ht="14.25" hidden="1" spans="1:4">
      <c r="A6962" t="s">
        <v>6224</v>
      </c>
      <c r="B6962">
        <v>94</v>
      </c>
      <c r="C6962">
        <v>94</v>
      </c>
      <c r="D6962" t="s">
        <v>5324</v>
      </c>
    </row>
    <row r="6963" s="3" customFormat="1" ht="14.25" hidden="1" spans="1:4">
      <c r="A6963" t="s">
        <v>6225</v>
      </c>
      <c r="B6963">
        <v>94</v>
      </c>
      <c r="C6963">
        <v>94</v>
      </c>
      <c r="D6963" t="s">
        <v>5324</v>
      </c>
    </row>
    <row r="6964" s="3" customFormat="1" ht="14.25" hidden="1" spans="1:4">
      <c r="A6964" t="s">
        <v>6226</v>
      </c>
      <c r="B6964">
        <v>94</v>
      </c>
      <c r="C6964">
        <v>94</v>
      </c>
      <c r="D6964" t="s">
        <v>5324</v>
      </c>
    </row>
    <row r="6965" s="3" customFormat="1" ht="14.25" hidden="1" spans="1:4">
      <c r="A6965" t="s">
        <v>6227</v>
      </c>
      <c r="B6965">
        <v>94</v>
      </c>
      <c r="C6965">
        <v>94</v>
      </c>
      <c r="D6965" t="s">
        <v>5324</v>
      </c>
    </row>
    <row r="6966" s="3" customFormat="1" ht="14.25" hidden="1" spans="1:4">
      <c r="A6966" t="s">
        <v>6228</v>
      </c>
      <c r="B6966">
        <v>94</v>
      </c>
      <c r="C6966">
        <v>94</v>
      </c>
      <c r="D6966" t="s">
        <v>5324</v>
      </c>
    </row>
    <row r="6967" s="3" customFormat="1" ht="14.25" hidden="1" spans="1:4">
      <c r="A6967" t="s">
        <v>6229</v>
      </c>
      <c r="B6967">
        <v>94</v>
      </c>
      <c r="C6967">
        <v>94</v>
      </c>
      <c r="D6967" t="s">
        <v>5324</v>
      </c>
    </row>
    <row r="6968" s="3" customFormat="1" ht="14.25" hidden="1" spans="1:4">
      <c r="A6968" t="s">
        <v>6230</v>
      </c>
      <c r="B6968">
        <v>94</v>
      </c>
      <c r="C6968">
        <v>94</v>
      </c>
      <c r="D6968" t="s">
        <v>5324</v>
      </c>
    </row>
    <row r="6969" s="3" customFormat="1" ht="14.25" hidden="1" spans="1:4">
      <c r="A6969" t="s">
        <v>6231</v>
      </c>
      <c r="B6969">
        <v>94</v>
      </c>
      <c r="C6969">
        <v>94</v>
      </c>
      <c r="D6969" t="s">
        <v>5324</v>
      </c>
    </row>
    <row r="6970" s="3" customFormat="1" ht="14.25" hidden="1" spans="1:4">
      <c r="A6970" t="s">
        <v>6232</v>
      </c>
      <c r="B6970">
        <v>94</v>
      </c>
      <c r="C6970">
        <v>94</v>
      </c>
      <c r="D6970" t="s">
        <v>5324</v>
      </c>
    </row>
    <row r="6971" s="3" customFormat="1" ht="14.25" hidden="1" spans="1:4">
      <c r="A6971" t="s">
        <v>6233</v>
      </c>
      <c r="B6971">
        <v>94</v>
      </c>
      <c r="C6971">
        <v>94</v>
      </c>
      <c r="D6971" t="s">
        <v>5324</v>
      </c>
    </row>
    <row r="6972" s="3" customFormat="1" ht="14.25" hidden="1" spans="1:4">
      <c r="A6972" t="s">
        <v>6234</v>
      </c>
      <c r="B6972">
        <v>94</v>
      </c>
      <c r="C6972">
        <v>94</v>
      </c>
      <c r="D6972" t="s">
        <v>5324</v>
      </c>
    </row>
    <row r="6973" s="3" customFormat="1" ht="14.25" hidden="1" spans="1:4">
      <c r="A6973" t="s">
        <v>6235</v>
      </c>
      <c r="B6973">
        <v>94</v>
      </c>
      <c r="C6973">
        <v>94</v>
      </c>
      <c r="D6973" t="s">
        <v>5324</v>
      </c>
    </row>
    <row r="6974" s="3" customFormat="1" ht="14.25" hidden="1" spans="1:4">
      <c r="A6974" t="s">
        <v>6236</v>
      </c>
      <c r="B6974">
        <v>94</v>
      </c>
      <c r="C6974">
        <v>94</v>
      </c>
      <c r="D6974" t="s">
        <v>5324</v>
      </c>
    </row>
    <row r="6975" s="3" customFormat="1" ht="14.25" hidden="1" spans="1:4">
      <c r="A6975" t="s">
        <v>6237</v>
      </c>
      <c r="B6975">
        <v>94</v>
      </c>
      <c r="C6975">
        <v>94</v>
      </c>
      <c r="D6975" t="s">
        <v>5324</v>
      </c>
    </row>
    <row r="6976" s="3" customFormat="1" ht="14.25" hidden="1" spans="1:4">
      <c r="A6976" t="s">
        <v>6238</v>
      </c>
      <c r="B6976">
        <v>94</v>
      </c>
      <c r="C6976">
        <v>94</v>
      </c>
      <c r="D6976" t="s">
        <v>5324</v>
      </c>
    </row>
    <row r="6977" s="3" customFormat="1" ht="14.25" hidden="1" spans="1:4">
      <c r="A6977" t="s">
        <v>6239</v>
      </c>
      <c r="B6977">
        <v>94</v>
      </c>
      <c r="C6977">
        <v>94</v>
      </c>
      <c r="D6977" t="s">
        <v>5324</v>
      </c>
    </row>
    <row r="6978" s="3" customFormat="1" ht="14.25" hidden="1" spans="1:4">
      <c r="A6978" t="s">
        <v>6240</v>
      </c>
      <c r="B6978">
        <v>94</v>
      </c>
      <c r="C6978">
        <v>94</v>
      </c>
      <c r="D6978" t="s">
        <v>5324</v>
      </c>
    </row>
    <row r="6979" s="3" customFormat="1" ht="14.25" hidden="1" spans="1:4">
      <c r="A6979" t="s">
        <v>6241</v>
      </c>
      <c r="B6979">
        <v>94</v>
      </c>
      <c r="C6979">
        <v>94</v>
      </c>
      <c r="D6979" t="s">
        <v>5324</v>
      </c>
    </row>
    <row r="6980" s="3" customFormat="1" ht="14.25" hidden="1" spans="1:4">
      <c r="A6980" t="s">
        <v>6242</v>
      </c>
      <c r="B6980">
        <v>94</v>
      </c>
      <c r="C6980">
        <v>94</v>
      </c>
      <c r="D6980" t="s">
        <v>5324</v>
      </c>
    </row>
    <row r="6981" s="3" customFormat="1" ht="14.25" hidden="1" spans="1:4">
      <c r="A6981" t="s">
        <v>6243</v>
      </c>
      <c r="B6981">
        <v>94</v>
      </c>
      <c r="C6981">
        <v>94</v>
      </c>
      <c r="D6981" t="s">
        <v>5324</v>
      </c>
    </row>
    <row r="6982" s="3" customFormat="1" ht="14.25" hidden="1" spans="1:4">
      <c r="A6982" t="s">
        <v>6244</v>
      </c>
      <c r="B6982">
        <v>94</v>
      </c>
      <c r="C6982">
        <v>94</v>
      </c>
      <c r="D6982" t="s">
        <v>5324</v>
      </c>
    </row>
    <row r="6983" s="3" customFormat="1" ht="14.25" hidden="1" spans="1:4">
      <c r="A6983" t="s">
        <v>6245</v>
      </c>
      <c r="B6983">
        <v>94</v>
      </c>
      <c r="C6983">
        <v>94</v>
      </c>
      <c r="D6983" t="s">
        <v>5324</v>
      </c>
    </row>
    <row r="6984" s="3" customFormat="1" ht="14.25" hidden="1" spans="1:4">
      <c r="A6984" t="s">
        <v>935</v>
      </c>
      <c r="B6984">
        <v>94</v>
      </c>
      <c r="C6984">
        <v>94</v>
      </c>
      <c r="D6984" t="s">
        <v>5324</v>
      </c>
    </row>
    <row r="6985" s="3" customFormat="1" ht="14.25" hidden="1" spans="1:4">
      <c r="A6985" t="s">
        <v>6246</v>
      </c>
      <c r="B6985">
        <v>94</v>
      </c>
      <c r="C6985">
        <v>94</v>
      </c>
      <c r="D6985" t="s">
        <v>5324</v>
      </c>
    </row>
    <row r="6986" s="3" customFormat="1" ht="14.25" hidden="1" spans="1:4">
      <c r="A6986" t="s">
        <v>6247</v>
      </c>
      <c r="B6986">
        <v>94</v>
      </c>
      <c r="C6986">
        <v>94</v>
      </c>
      <c r="D6986" t="s">
        <v>5324</v>
      </c>
    </row>
    <row r="6987" s="3" customFormat="1" ht="14.25" hidden="1" spans="1:4">
      <c r="A6987" t="s">
        <v>6248</v>
      </c>
      <c r="B6987">
        <v>94</v>
      </c>
      <c r="C6987">
        <v>94</v>
      </c>
      <c r="D6987" t="s">
        <v>5324</v>
      </c>
    </row>
    <row r="6988" s="3" customFormat="1" ht="14.25" hidden="1" spans="1:4">
      <c r="A6988" t="s">
        <v>6249</v>
      </c>
      <c r="B6988">
        <v>94</v>
      </c>
      <c r="C6988">
        <v>94</v>
      </c>
      <c r="D6988" t="s">
        <v>5324</v>
      </c>
    </row>
    <row r="6989" s="3" customFormat="1" ht="14.25" hidden="1" spans="1:4">
      <c r="A6989" t="s">
        <v>6250</v>
      </c>
      <c r="B6989">
        <v>94</v>
      </c>
      <c r="C6989">
        <v>94</v>
      </c>
      <c r="D6989" t="s">
        <v>5324</v>
      </c>
    </row>
    <row r="6990" s="3" customFormat="1" ht="14.25" hidden="1" spans="1:4">
      <c r="A6990" t="s">
        <v>6251</v>
      </c>
      <c r="B6990">
        <v>94</v>
      </c>
      <c r="C6990">
        <v>94</v>
      </c>
      <c r="D6990" t="s">
        <v>5324</v>
      </c>
    </row>
    <row r="6991" s="3" customFormat="1" ht="14.25" hidden="1" spans="1:4">
      <c r="A6991" t="s">
        <v>6252</v>
      </c>
      <c r="B6991">
        <v>94</v>
      </c>
      <c r="C6991">
        <v>188</v>
      </c>
      <c r="D6991" t="s">
        <v>5324</v>
      </c>
    </row>
    <row r="6992" s="3" customFormat="1" ht="14.25" hidden="1" spans="1:4">
      <c r="A6992" t="s">
        <v>6252</v>
      </c>
      <c r="B6992">
        <v>94</v>
      </c>
      <c r="C6992"/>
      <c r="D6992" t="s">
        <v>5324</v>
      </c>
    </row>
    <row r="6993" s="3" customFormat="1" ht="14.25" hidden="1" spans="1:4">
      <c r="A6993" t="s">
        <v>6253</v>
      </c>
      <c r="B6993">
        <v>94</v>
      </c>
      <c r="C6993">
        <v>94</v>
      </c>
      <c r="D6993" t="s">
        <v>5324</v>
      </c>
    </row>
    <row r="6994" s="3" customFormat="1" ht="14.25" hidden="1" spans="1:4">
      <c r="A6994" t="s">
        <v>6254</v>
      </c>
      <c r="B6994">
        <v>94</v>
      </c>
      <c r="C6994">
        <v>94</v>
      </c>
      <c r="D6994" t="s">
        <v>5324</v>
      </c>
    </row>
    <row r="6995" s="3" customFormat="1" ht="14.25" hidden="1" spans="1:4">
      <c r="A6995" t="s">
        <v>6255</v>
      </c>
      <c r="B6995">
        <v>94</v>
      </c>
      <c r="C6995">
        <v>94</v>
      </c>
      <c r="D6995" t="s">
        <v>5324</v>
      </c>
    </row>
    <row r="6996" s="3" customFormat="1" ht="14.25" hidden="1" spans="1:4">
      <c r="A6996" t="s">
        <v>6256</v>
      </c>
      <c r="B6996">
        <v>94</v>
      </c>
      <c r="C6996">
        <v>94</v>
      </c>
      <c r="D6996" t="s">
        <v>5324</v>
      </c>
    </row>
    <row r="6997" s="3" customFormat="1" ht="14.25" hidden="1" spans="1:4">
      <c r="A6997" t="s">
        <v>6257</v>
      </c>
      <c r="B6997">
        <v>94</v>
      </c>
      <c r="C6997">
        <v>94</v>
      </c>
      <c r="D6997" t="s">
        <v>5324</v>
      </c>
    </row>
    <row r="6998" s="3" customFormat="1" ht="14.25" hidden="1" spans="1:4">
      <c r="A6998" t="s">
        <v>6258</v>
      </c>
      <c r="B6998">
        <v>94</v>
      </c>
      <c r="C6998">
        <v>94</v>
      </c>
      <c r="D6998" t="s">
        <v>5324</v>
      </c>
    </row>
    <row r="6999" s="3" customFormat="1" ht="14.25" hidden="1" spans="1:4">
      <c r="A6999" t="s">
        <v>6259</v>
      </c>
      <c r="B6999">
        <v>94</v>
      </c>
      <c r="C6999">
        <v>94</v>
      </c>
      <c r="D6999" t="s">
        <v>5324</v>
      </c>
    </row>
    <row r="7000" s="3" customFormat="1" ht="14.25" hidden="1" spans="1:4">
      <c r="A7000" t="s">
        <v>6260</v>
      </c>
      <c r="B7000">
        <v>94</v>
      </c>
      <c r="C7000">
        <v>94</v>
      </c>
      <c r="D7000" t="s">
        <v>5324</v>
      </c>
    </row>
    <row r="7001" s="3" customFormat="1" ht="14.25" hidden="1" spans="1:4">
      <c r="A7001" t="s">
        <v>6261</v>
      </c>
      <c r="B7001">
        <v>94</v>
      </c>
      <c r="C7001">
        <v>94</v>
      </c>
      <c r="D7001" t="s">
        <v>5324</v>
      </c>
    </row>
    <row r="7002" s="3" customFormat="1" ht="14.25" hidden="1" spans="1:4">
      <c r="A7002" t="s">
        <v>6262</v>
      </c>
      <c r="B7002">
        <v>94</v>
      </c>
      <c r="C7002">
        <v>94</v>
      </c>
      <c r="D7002" t="s">
        <v>5324</v>
      </c>
    </row>
    <row r="7003" s="3" customFormat="1" ht="14.25" hidden="1" spans="1:4">
      <c r="A7003" t="s">
        <v>6263</v>
      </c>
      <c r="B7003">
        <v>94</v>
      </c>
      <c r="C7003">
        <v>94</v>
      </c>
      <c r="D7003" t="s">
        <v>5324</v>
      </c>
    </row>
    <row r="7004" s="3" customFormat="1" ht="14.25" hidden="1" spans="1:4">
      <c r="A7004" t="s">
        <v>6264</v>
      </c>
      <c r="B7004">
        <v>94</v>
      </c>
      <c r="C7004">
        <v>94</v>
      </c>
      <c r="D7004" t="s">
        <v>5324</v>
      </c>
    </row>
    <row r="7005" s="3" customFormat="1" ht="14.25" hidden="1" spans="1:4">
      <c r="A7005" t="s">
        <v>6265</v>
      </c>
      <c r="B7005">
        <v>94</v>
      </c>
      <c r="C7005">
        <v>94</v>
      </c>
      <c r="D7005" t="s">
        <v>5324</v>
      </c>
    </row>
    <row r="7006" s="3" customFormat="1" ht="14.25" hidden="1" spans="1:4">
      <c r="A7006" t="s">
        <v>6266</v>
      </c>
      <c r="B7006">
        <v>94</v>
      </c>
      <c r="C7006">
        <v>94</v>
      </c>
      <c r="D7006" t="s">
        <v>5324</v>
      </c>
    </row>
    <row r="7007" s="3" customFormat="1" ht="14.25" hidden="1" spans="1:4">
      <c r="A7007" t="s">
        <v>6267</v>
      </c>
      <c r="B7007">
        <v>94</v>
      </c>
      <c r="C7007">
        <v>94</v>
      </c>
      <c r="D7007" t="s">
        <v>5324</v>
      </c>
    </row>
    <row r="7008" s="3" customFormat="1" ht="14.25" hidden="1" spans="1:4">
      <c r="A7008" t="s">
        <v>6268</v>
      </c>
      <c r="B7008">
        <v>94</v>
      </c>
      <c r="C7008">
        <v>94</v>
      </c>
      <c r="D7008" t="s">
        <v>5324</v>
      </c>
    </row>
    <row r="7009" s="3" customFormat="1" ht="14.25" hidden="1" spans="1:4">
      <c r="A7009" t="s">
        <v>6269</v>
      </c>
      <c r="B7009">
        <v>94</v>
      </c>
      <c r="C7009">
        <v>94</v>
      </c>
      <c r="D7009" t="s">
        <v>5324</v>
      </c>
    </row>
    <row r="7010" s="3" customFormat="1" ht="14.25" hidden="1" spans="1:4">
      <c r="A7010" t="s">
        <v>6270</v>
      </c>
      <c r="B7010">
        <v>94</v>
      </c>
      <c r="C7010">
        <v>94</v>
      </c>
      <c r="D7010" t="s">
        <v>5324</v>
      </c>
    </row>
    <row r="7011" s="3" customFormat="1" ht="14.25" hidden="1" spans="1:4">
      <c r="A7011" t="s">
        <v>6271</v>
      </c>
      <c r="B7011">
        <v>94</v>
      </c>
      <c r="C7011">
        <v>94</v>
      </c>
      <c r="D7011" t="s">
        <v>5324</v>
      </c>
    </row>
    <row r="7012" s="3" customFormat="1" ht="14.25" hidden="1" spans="1:4">
      <c r="A7012" t="s">
        <v>6272</v>
      </c>
      <c r="B7012">
        <v>94</v>
      </c>
      <c r="C7012">
        <v>94</v>
      </c>
      <c r="D7012" t="s">
        <v>5324</v>
      </c>
    </row>
    <row r="7013" s="3" customFormat="1" ht="14.25" hidden="1" spans="1:4">
      <c r="A7013" t="s">
        <v>6273</v>
      </c>
      <c r="B7013">
        <v>94</v>
      </c>
      <c r="C7013">
        <v>94</v>
      </c>
      <c r="D7013" t="s">
        <v>5324</v>
      </c>
    </row>
    <row r="7014" s="3" customFormat="1" ht="14.25" hidden="1" spans="1:4">
      <c r="A7014" t="s">
        <v>6274</v>
      </c>
      <c r="B7014">
        <v>94</v>
      </c>
      <c r="C7014">
        <v>94</v>
      </c>
      <c r="D7014" t="s">
        <v>5324</v>
      </c>
    </row>
    <row r="7015" s="3" customFormat="1" ht="14.25" hidden="1" spans="1:4">
      <c r="A7015" t="s">
        <v>6275</v>
      </c>
      <c r="B7015">
        <v>94</v>
      </c>
      <c r="C7015">
        <v>94</v>
      </c>
      <c r="D7015" t="s">
        <v>5324</v>
      </c>
    </row>
    <row r="7016" s="3" customFormat="1" ht="14.25" hidden="1" spans="1:4">
      <c r="A7016" t="s">
        <v>6276</v>
      </c>
      <c r="B7016">
        <v>94</v>
      </c>
      <c r="C7016">
        <v>94</v>
      </c>
      <c r="D7016" t="s">
        <v>5324</v>
      </c>
    </row>
    <row r="7017" s="3" customFormat="1" ht="14.25" hidden="1" spans="1:4">
      <c r="A7017" t="s">
        <v>6277</v>
      </c>
      <c r="B7017">
        <v>94</v>
      </c>
      <c r="C7017">
        <v>94</v>
      </c>
      <c r="D7017" t="s">
        <v>5324</v>
      </c>
    </row>
    <row r="7018" s="3" customFormat="1" ht="14.25" hidden="1" spans="1:4">
      <c r="A7018" t="s">
        <v>6278</v>
      </c>
      <c r="B7018">
        <v>94</v>
      </c>
      <c r="C7018">
        <v>94</v>
      </c>
      <c r="D7018" t="s">
        <v>5324</v>
      </c>
    </row>
    <row r="7019" s="3" customFormat="1" ht="14.25" hidden="1" spans="1:4">
      <c r="A7019" t="s">
        <v>6279</v>
      </c>
      <c r="B7019">
        <v>94</v>
      </c>
      <c r="C7019">
        <v>94</v>
      </c>
      <c r="D7019" t="s">
        <v>5324</v>
      </c>
    </row>
    <row r="7020" s="3" customFormat="1" ht="14.25" hidden="1" spans="1:4">
      <c r="A7020" t="s">
        <v>6280</v>
      </c>
      <c r="B7020">
        <v>94</v>
      </c>
      <c r="C7020"/>
      <c r="D7020" t="s">
        <v>5324</v>
      </c>
    </row>
    <row r="7021" s="3" customFormat="1" ht="14.25" hidden="1" spans="1:4">
      <c r="A7021" t="s">
        <v>6280</v>
      </c>
      <c r="B7021">
        <v>94</v>
      </c>
      <c r="C7021">
        <v>188</v>
      </c>
      <c r="D7021" t="s">
        <v>5324</v>
      </c>
    </row>
    <row r="7022" s="3" customFormat="1" ht="14.25" hidden="1" spans="1:4">
      <c r="A7022" t="s">
        <v>6281</v>
      </c>
      <c r="B7022">
        <v>94</v>
      </c>
      <c r="C7022">
        <v>94</v>
      </c>
      <c r="D7022" t="s">
        <v>5324</v>
      </c>
    </row>
    <row r="7023" s="3" customFormat="1" ht="14.25" hidden="1" spans="1:4">
      <c r="A7023" t="s">
        <v>6282</v>
      </c>
      <c r="B7023">
        <v>94</v>
      </c>
      <c r="C7023">
        <v>94</v>
      </c>
      <c r="D7023" t="s">
        <v>5324</v>
      </c>
    </row>
    <row r="7024" s="3" customFormat="1" ht="14.25" hidden="1" spans="1:4">
      <c r="A7024" t="s">
        <v>6283</v>
      </c>
      <c r="B7024">
        <v>94</v>
      </c>
      <c r="C7024">
        <v>94</v>
      </c>
      <c r="D7024" t="s">
        <v>5324</v>
      </c>
    </row>
    <row r="7025" s="3" customFormat="1" ht="14.25" hidden="1" spans="1:4">
      <c r="A7025" t="s">
        <v>6284</v>
      </c>
      <c r="B7025">
        <v>94</v>
      </c>
      <c r="C7025">
        <v>94</v>
      </c>
      <c r="D7025" t="s">
        <v>5324</v>
      </c>
    </row>
    <row r="7026" s="3" customFormat="1" ht="14.25" hidden="1" spans="1:4">
      <c r="A7026" t="s">
        <v>6285</v>
      </c>
      <c r="B7026">
        <v>94</v>
      </c>
      <c r="C7026">
        <v>94</v>
      </c>
      <c r="D7026" t="s">
        <v>5324</v>
      </c>
    </row>
    <row r="7027" s="3" customFormat="1" ht="14.25" hidden="1" spans="1:4">
      <c r="A7027" t="s">
        <v>6286</v>
      </c>
      <c r="B7027">
        <v>94</v>
      </c>
      <c r="C7027">
        <v>94</v>
      </c>
      <c r="D7027" t="s">
        <v>5324</v>
      </c>
    </row>
    <row r="7028" s="3" customFormat="1" ht="14.25" hidden="1" spans="1:4">
      <c r="A7028" t="s">
        <v>6287</v>
      </c>
      <c r="B7028">
        <v>94</v>
      </c>
      <c r="C7028">
        <v>94</v>
      </c>
      <c r="D7028" t="s">
        <v>5324</v>
      </c>
    </row>
    <row r="7029" s="3" customFormat="1" ht="14.25" hidden="1" spans="1:4">
      <c r="A7029" t="s">
        <v>6288</v>
      </c>
      <c r="B7029">
        <v>94</v>
      </c>
      <c r="C7029">
        <v>94</v>
      </c>
      <c r="D7029" t="s">
        <v>5324</v>
      </c>
    </row>
    <row r="7030" s="3" customFormat="1" ht="14.25" hidden="1" spans="1:4">
      <c r="A7030" t="s">
        <v>6289</v>
      </c>
      <c r="B7030">
        <v>94</v>
      </c>
      <c r="C7030">
        <v>94</v>
      </c>
      <c r="D7030" t="s">
        <v>5324</v>
      </c>
    </row>
    <row r="7031" s="3" customFormat="1" ht="14.25" hidden="1" spans="1:4">
      <c r="A7031" t="s">
        <v>6290</v>
      </c>
      <c r="B7031">
        <v>94</v>
      </c>
      <c r="C7031">
        <v>94</v>
      </c>
      <c r="D7031" t="s">
        <v>5324</v>
      </c>
    </row>
    <row r="7032" s="3" customFormat="1" ht="14.25" hidden="1" spans="1:4">
      <c r="A7032" t="s">
        <v>6291</v>
      </c>
      <c r="B7032">
        <v>94</v>
      </c>
      <c r="C7032">
        <v>94</v>
      </c>
      <c r="D7032" t="s">
        <v>5324</v>
      </c>
    </row>
    <row r="7033" s="3" customFormat="1" ht="14.25" hidden="1" spans="1:4">
      <c r="A7033" t="s">
        <v>6292</v>
      </c>
      <c r="B7033">
        <v>94</v>
      </c>
      <c r="C7033">
        <v>94</v>
      </c>
      <c r="D7033" t="s">
        <v>5324</v>
      </c>
    </row>
    <row r="7034" s="3" customFormat="1" ht="14.25" hidden="1" spans="1:4">
      <c r="A7034" t="s">
        <v>6293</v>
      </c>
      <c r="B7034">
        <v>94</v>
      </c>
      <c r="C7034">
        <v>94</v>
      </c>
      <c r="D7034" t="s">
        <v>5324</v>
      </c>
    </row>
    <row r="7035" s="3" customFormat="1" ht="14.25" hidden="1" spans="1:4">
      <c r="A7035" t="s">
        <v>6294</v>
      </c>
      <c r="B7035">
        <v>94</v>
      </c>
      <c r="C7035">
        <v>94</v>
      </c>
      <c r="D7035" t="s">
        <v>5324</v>
      </c>
    </row>
    <row r="7036" s="3" customFormat="1" ht="14.25" hidden="1" spans="1:4">
      <c r="A7036" t="s">
        <v>6295</v>
      </c>
      <c r="B7036">
        <v>94</v>
      </c>
      <c r="C7036">
        <v>94</v>
      </c>
      <c r="D7036" t="s">
        <v>5324</v>
      </c>
    </row>
    <row r="7037" s="3" customFormat="1" ht="14.25" hidden="1" spans="1:4">
      <c r="A7037" t="s">
        <v>6296</v>
      </c>
      <c r="B7037">
        <v>94</v>
      </c>
      <c r="C7037">
        <v>94</v>
      </c>
      <c r="D7037" t="s">
        <v>5324</v>
      </c>
    </row>
    <row r="7038" s="3" customFormat="1" ht="14.25" hidden="1" spans="1:4">
      <c r="A7038" t="s">
        <v>6297</v>
      </c>
      <c r="B7038">
        <v>94</v>
      </c>
      <c r="C7038">
        <v>94</v>
      </c>
      <c r="D7038" t="s">
        <v>5324</v>
      </c>
    </row>
    <row r="7039" s="3" customFormat="1" ht="14.25" hidden="1" spans="1:4">
      <c r="A7039" t="s">
        <v>6298</v>
      </c>
      <c r="B7039">
        <v>94</v>
      </c>
      <c r="C7039">
        <v>94</v>
      </c>
      <c r="D7039" t="s">
        <v>5324</v>
      </c>
    </row>
    <row r="7040" s="3" customFormat="1" ht="14.25" hidden="1" spans="1:4">
      <c r="A7040" t="s">
        <v>6299</v>
      </c>
      <c r="B7040">
        <v>94</v>
      </c>
      <c r="C7040">
        <v>94</v>
      </c>
      <c r="D7040" t="s">
        <v>5324</v>
      </c>
    </row>
    <row r="7041" s="3" customFormat="1" ht="14.25" hidden="1" spans="1:4">
      <c r="A7041" t="s">
        <v>6300</v>
      </c>
      <c r="B7041">
        <v>94</v>
      </c>
      <c r="C7041">
        <v>94</v>
      </c>
      <c r="D7041" t="s">
        <v>5324</v>
      </c>
    </row>
    <row r="7042" s="3" customFormat="1" ht="14.25" hidden="1" spans="1:4">
      <c r="A7042" t="s">
        <v>6301</v>
      </c>
      <c r="B7042">
        <v>94</v>
      </c>
      <c r="C7042">
        <v>94</v>
      </c>
      <c r="D7042" t="s">
        <v>5324</v>
      </c>
    </row>
    <row r="7043" s="3" customFormat="1" ht="14.25" hidden="1" spans="1:4">
      <c r="A7043" t="s">
        <v>6302</v>
      </c>
      <c r="B7043">
        <v>94</v>
      </c>
      <c r="C7043">
        <v>94</v>
      </c>
      <c r="D7043" t="s">
        <v>5324</v>
      </c>
    </row>
    <row r="7044" s="3" customFormat="1" ht="14.25" hidden="1" spans="1:4">
      <c r="A7044" t="s">
        <v>1572</v>
      </c>
      <c r="B7044">
        <v>94</v>
      </c>
      <c r="C7044">
        <v>94</v>
      </c>
      <c r="D7044" t="s">
        <v>5324</v>
      </c>
    </row>
    <row r="7045" s="3" customFormat="1" ht="14.25" hidden="1" spans="1:4">
      <c r="A7045" t="s">
        <v>6303</v>
      </c>
      <c r="B7045">
        <v>94</v>
      </c>
      <c r="C7045">
        <v>94</v>
      </c>
      <c r="D7045" t="s">
        <v>5324</v>
      </c>
    </row>
    <row r="7046" s="3" customFormat="1" ht="14.25" hidden="1" spans="1:4">
      <c r="A7046" t="s">
        <v>6304</v>
      </c>
      <c r="B7046">
        <v>94</v>
      </c>
      <c r="C7046">
        <v>94</v>
      </c>
      <c r="D7046" t="s">
        <v>5324</v>
      </c>
    </row>
    <row r="7047" s="3" customFormat="1" ht="14.25" hidden="1" spans="1:4">
      <c r="A7047" t="s">
        <v>6305</v>
      </c>
      <c r="B7047">
        <v>94</v>
      </c>
      <c r="C7047">
        <v>94</v>
      </c>
      <c r="D7047" t="s">
        <v>5324</v>
      </c>
    </row>
    <row r="7048" s="3" customFormat="1" ht="14.25" hidden="1" spans="1:4">
      <c r="A7048" t="s">
        <v>6306</v>
      </c>
      <c r="B7048">
        <v>94</v>
      </c>
      <c r="C7048">
        <v>94</v>
      </c>
      <c r="D7048" t="s">
        <v>5324</v>
      </c>
    </row>
    <row r="7049" s="3" customFormat="1" ht="14.25" hidden="1" spans="1:4">
      <c r="A7049" t="s">
        <v>6307</v>
      </c>
      <c r="B7049">
        <v>94</v>
      </c>
      <c r="C7049">
        <v>94</v>
      </c>
      <c r="D7049" t="s">
        <v>5324</v>
      </c>
    </row>
    <row r="7050" s="3" customFormat="1" ht="14.25" hidden="1" spans="1:4">
      <c r="A7050" t="s">
        <v>6308</v>
      </c>
      <c r="B7050">
        <v>94</v>
      </c>
      <c r="C7050">
        <v>94</v>
      </c>
      <c r="D7050" t="s">
        <v>5324</v>
      </c>
    </row>
    <row r="7051" s="3" customFormat="1" ht="14.25" hidden="1" spans="1:4">
      <c r="A7051" t="s">
        <v>6309</v>
      </c>
      <c r="B7051">
        <v>94</v>
      </c>
      <c r="C7051">
        <v>94</v>
      </c>
      <c r="D7051" t="s">
        <v>5324</v>
      </c>
    </row>
    <row r="7052" s="3" customFormat="1" ht="14.25" hidden="1" spans="1:4">
      <c r="A7052" t="s">
        <v>6310</v>
      </c>
      <c r="B7052">
        <v>94</v>
      </c>
      <c r="C7052">
        <v>94</v>
      </c>
      <c r="D7052" t="s">
        <v>5324</v>
      </c>
    </row>
    <row r="7053" s="3" customFormat="1" ht="14.25" hidden="1" spans="1:4">
      <c r="A7053" t="s">
        <v>6311</v>
      </c>
      <c r="B7053">
        <v>94</v>
      </c>
      <c r="C7053">
        <v>94</v>
      </c>
      <c r="D7053" t="s">
        <v>5324</v>
      </c>
    </row>
    <row r="7054" s="3" customFormat="1" ht="14.25" hidden="1" spans="1:4">
      <c r="A7054" t="s">
        <v>6312</v>
      </c>
      <c r="B7054">
        <v>94</v>
      </c>
      <c r="C7054">
        <v>188</v>
      </c>
      <c r="D7054" t="s">
        <v>5324</v>
      </c>
    </row>
    <row r="7055" s="3" customFormat="1" ht="14.25" hidden="1" spans="1:4">
      <c r="A7055" t="s">
        <v>6312</v>
      </c>
      <c r="B7055">
        <v>94</v>
      </c>
      <c r="C7055"/>
      <c r="D7055" t="s">
        <v>5324</v>
      </c>
    </row>
    <row r="7056" s="3" customFormat="1" ht="14.25" hidden="1" spans="1:4">
      <c r="A7056" t="s">
        <v>6313</v>
      </c>
      <c r="B7056">
        <v>94</v>
      </c>
      <c r="C7056">
        <v>94</v>
      </c>
      <c r="D7056" t="s">
        <v>5324</v>
      </c>
    </row>
    <row r="7057" s="3" customFormat="1" ht="14.25" hidden="1" spans="1:4">
      <c r="A7057" t="s">
        <v>6314</v>
      </c>
      <c r="B7057">
        <v>94</v>
      </c>
      <c r="C7057">
        <v>94</v>
      </c>
      <c r="D7057" t="s">
        <v>5324</v>
      </c>
    </row>
    <row r="7058" s="3" customFormat="1" ht="14.25" hidden="1" spans="1:4">
      <c r="A7058" t="s">
        <v>6315</v>
      </c>
      <c r="B7058">
        <v>94</v>
      </c>
      <c r="C7058">
        <v>94</v>
      </c>
      <c r="D7058" t="s">
        <v>5324</v>
      </c>
    </row>
    <row r="7059" s="3" customFormat="1" ht="14.25" hidden="1" spans="1:4">
      <c r="A7059" t="s">
        <v>6316</v>
      </c>
      <c r="B7059">
        <v>94</v>
      </c>
      <c r="C7059">
        <v>94</v>
      </c>
      <c r="D7059" t="s">
        <v>5324</v>
      </c>
    </row>
    <row r="7060" s="3" customFormat="1" ht="14.25" hidden="1" spans="1:4">
      <c r="A7060" t="s">
        <v>6317</v>
      </c>
      <c r="B7060">
        <v>94</v>
      </c>
      <c r="C7060">
        <v>94</v>
      </c>
      <c r="D7060" t="s">
        <v>5324</v>
      </c>
    </row>
    <row r="7061" s="3" customFormat="1" ht="14.25" hidden="1" spans="1:4">
      <c r="A7061" t="s">
        <v>6318</v>
      </c>
      <c r="B7061">
        <v>94</v>
      </c>
      <c r="C7061">
        <v>94</v>
      </c>
      <c r="D7061" t="s">
        <v>5324</v>
      </c>
    </row>
    <row r="7062" s="3" customFormat="1" ht="14.25" hidden="1" spans="1:4">
      <c r="A7062" t="s">
        <v>6319</v>
      </c>
      <c r="B7062">
        <v>94</v>
      </c>
      <c r="C7062">
        <v>94</v>
      </c>
      <c r="D7062" t="s">
        <v>5324</v>
      </c>
    </row>
    <row r="7063" s="3" customFormat="1" ht="14.25" hidden="1" spans="1:4">
      <c r="A7063" t="s">
        <v>6320</v>
      </c>
      <c r="B7063">
        <v>94</v>
      </c>
      <c r="C7063">
        <v>94</v>
      </c>
      <c r="D7063" t="s">
        <v>5324</v>
      </c>
    </row>
    <row r="7064" s="3" customFormat="1" ht="14.25" hidden="1" spans="1:4">
      <c r="A7064" t="s">
        <v>6321</v>
      </c>
      <c r="B7064">
        <v>94</v>
      </c>
      <c r="C7064"/>
      <c r="D7064" t="s">
        <v>5324</v>
      </c>
    </row>
    <row r="7065" s="3" customFormat="1" ht="14.25" hidden="1" spans="1:4">
      <c r="A7065" t="s">
        <v>6321</v>
      </c>
      <c r="B7065">
        <v>94</v>
      </c>
      <c r="C7065">
        <v>188</v>
      </c>
      <c r="D7065" t="s">
        <v>5324</v>
      </c>
    </row>
    <row r="7066" s="3" customFormat="1" ht="14.25" hidden="1" spans="1:4">
      <c r="A7066" t="s">
        <v>6322</v>
      </c>
      <c r="B7066">
        <v>94</v>
      </c>
      <c r="C7066">
        <v>94</v>
      </c>
      <c r="D7066" t="s">
        <v>5324</v>
      </c>
    </row>
    <row r="7067" s="3" customFormat="1" ht="14.25" hidden="1" spans="1:4">
      <c r="A7067" t="s">
        <v>6323</v>
      </c>
      <c r="B7067">
        <v>94</v>
      </c>
      <c r="C7067">
        <v>94</v>
      </c>
      <c r="D7067" t="s">
        <v>5324</v>
      </c>
    </row>
    <row r="7068" s="3" customFormat="1" ht="14.25" hidden="1" spans="1:4">
      <c r="A7068" t="s">
        <v>6324</v>
      </c>
      <c r="B7068">
        <v>94</v>
      </c>
      <c r="C7068">
        <v>94</v>
      </c>
      <c r="D7068" t="s">
        <v>5324</v>
      </c>
    </row>
    <row r="7069" s="3" customFormat="1" ht="14.25" hidden="1" spans="1:4">
      <c r="A7069" t="s">
        <v>6325</v>
      </c>
      <c r="B7069">
        <v>94</v>
      </c>
      <c r="C7069">
        <v>94</v>
      </c>
      <c r="D7069" t="s">
        <v>5324</v>
      </c>
    </row>
    <row r="7070" s="3" customFormat="1" ht="14.25" hidden="1" spans="1:4">
      <c r="A7070" t="s">
        <v>6326</v>
      </c>
      <c r="B7070">
        <v>94</v>
      </c>
      <c r="C7070">
        <v>94</v>
      </c>
      <c r="D7070" t="s">
        <v>5324</v>
      </c>
    </row>
    <row r="7071" s="3" customFormat="1" ht="14.25" hidden="1" spans="1:4">
      <c r="A7071" t="s">
        <v>6327</v>
      </c>
      <c r="B7071">
        <v>94</v>
      </c>
      <c r="C7071">
        <v>94</v>
      </c>
      <c r="D7071" t="s">
        <v>5324</v>
      </c>
    </row>
    <row r="7072" s="3" customFormat="1" ht="14.25" hidden="1" spans="1:4">
      <c r="A7072" t="s">
        <v>6328</v>
      </c>
      <c r="B7072">
        <v>94</v>
      </c>
      <c r="C7072">
        <v>94</v>
      </c>
      <c r="D7072" t="s">
        <v>5324</v>
      </c>
    </row>
    <row r="7073" s="3" customFormat="1" ht="14.25" hidden="1" spans="1:4">
      <c r="A7073" t="s">
        <v>6329</v>
      </c>
      <c r="B7073">
        <v>94</v>
      </c>
      <c r="C7073">
        <v>94</v>
      </c>
      <c r="D7073" t="s">
        <v>5324</v>
      </c>
    </row>
    <row r="7074" s="3" customFormat="1" ht="14.25" hidden="1" spans="1:4">
      <c r="A7074" t="s">
        <v>6330</v>
      </c>
      <c r="B7074">
        <v>94</v>
      </c>
      <c r="C7074">
        <v>94</v>
      </c>
      <c r="D7074" t="s">
        <v>5324</v>
      </c>
    </row>
    <row r="7075" s="3" customFormat="1" ht="14.25" hidden="1" spans="1:4">
      <c r="A7075" t="s">
        <v>6331</v>
      </c>
      <c r="B7075">
        <v>94</v>
      </c>
      <c r="C7075">
        <v>94</v>
      </c>
      <c r="D7075" t="s">
        <v>5324</v>
      </c>
    </row>
    <row r="7076" s="3" customFormat="1" ht="14.25" hidden="1" spans="1:4">
      <c r="A7076" t="s">
        <v>6332</v>
      </c>
      <c r="B7076">
        <v>94</v>
      </c>
      <c r="C7076">
        <v>94</v>
      </c>
      <c r="D7076" t="s">
        <v>5324</v>
      </c>
    </row>
    <row r="7077" s="3" customFormat="1" ht="14.25" hidden="1" spans="1:4">
      <c r="A7077" t="s">
        <v>6333</v>
      </c>
      <c r="B7077">
        <v>94</v>
      </c>
      <c r="C7077">
        <v>94</v>
      </c>
      <c r="D7077" t="s">
        <v>5324</v>
      </c>
    </row>
    <row r="7078" s="3" customFormat="1" ht="14.25" hidden="1" spans="1:4">
      <c r="A7078" t="s">
        <v>6334</v>
      </c>
      <c r="B7078">
        <v>94</v>
      </c>
      <c r="C7078">
        <v>94</v>
      </c>
      <c r="D7078" t="s">
        <v>5324</v>
      </c>
    </row>
    <row r="7079" s="3" customFormat="1" ht="14.25" hidden="1" spans="1:4">
      <c r="A7079" t="s">
        <v>6335</v>
      </c>
      <c r="B7079">
        <v>94</v>
      </c>
      <c r="C7079">
        <v>188</v>
      </c>
      <c r="D7079" t="s">
        <v>5324</v>
      </c>
    </row>
    <row r="7080" s="3" customFormat="1" ht="14.25" hidden="1" spans="1:4">
      <c r="A7080" t="s">
        <v>6336</v>
      </c>
      <c r="B7080">
        <v>94</v>
      </c>
      <c r="C7080">
        <v>94</v>
      </c>
      <c r="D7080" t="s">
        <v>5324</v>
      </c>
    </row>
    <row r="7081" s="3" customFormat="1" ht="14.25" hidden="1" spans="1:4">
      <c r="A7081" t="s">
        <v>6335</v>
      </c>
      <c r="B7081">
        <v>94</v>
      </c>
      <c r="C7081"/>
      <c r="D7081" t="s">
        <v>5324</v>
      </c>
    </row>
    <row r="7082" s="3" customFormat="1" ht="14.25" hidden="1" spans="1:4">
      <c r="A7082" t="s">
        <v>6337</v>
      </c>
      <c r="B7082">
        <v>94</v>
      </c>
      <c r="C7082">
        <v>94</v>
      </c>
      <c r="D7082" t="s">
        <v>5324</v>
      </c>
    </row>
    <row r="7083" s="3" customFormat="1" ht="14.25" hidden="1" spans="1:4">
      <c r="A7083" t="s">
        <v>6098</v>
      </c>
      <c r="B7083">
        <v>94</v>
      </c>
      <c r="C7083">
        <v>94</v>
      </c>
      <c r="D7083" t="s">
        <v>5324</v>
      </c>
    </row>
    <row r="7084" s="3" customFormat="1" ht="14.25" hidden="1" spans="1:4">
      <c r="A7084" t="s">
        <v>6338</v>
      </c>
      <c r="B7084">
        <v>94</v>
      </c>
      <c r="C7084">
        <v>94</v>
      </c>
      <c r="D7084" t="s">
        <v>5324</v>
      </c>
    </row>
    <row r="7085" s="3" customFormat="1" ht="14.25" hidden="1" spans="1:4">
      <c r="A7085" t="s">
        <v>6339</v>
      </c>
      <c r="B7085">
        <v>94</v>
      </c>
      <c r="C7085">
        <v>94</v>
      </c>
      <c r="D7085" t="s">
        <v>5324</v>
      </c>
    </row>
    <row r="7086" s="3" customFormat="1" ht="14.25" hidden="1" spans="1:4">
      <c r="A7086" t="s">
        <v>6340</v>
      </c>
      <c r="B7086">
        <v>94</v>
      </c>
      <c r="C7086">
        <v>94</v>
      </c>
      <c r="D7086" t="s">
        <v>5324</v>
      </c>
    </row>
    <row r="7087" s="3" customFormat="1" ht="14.25" hidden="1" spans="1:4">
      <c r="A7087" t="s">
        <v>6341</v>
      </c>
      <c r="B7087">
        <v>94</v>
      </c>
      <c r="C7087">
        <v>94</v>
      </c>
      <c r="D7087" t="s">
        <v>5324</v>
      </c>
    </row>
    <row r="7088" s="3" customFormat="1" ht="14.25" hidden="1" spans="1:4">
      <c r="A7088" t="s">
        <v>639</v>
      </c>
      <c r="B7088">
        <v>94</v>
      </c>
      <c r="C7088">
        <v>94</v>
      </c>
      <c r="D7088" t="s">
        <v>5324</v>
      </c>
    </row>
    <row r="7089" s="3" customFormat="1" ht="14.25" hidden="1" spans="1:4">
      <c r="A7089" t="s">
        <v>5440</v>
      </c>
      <c r="B7089">
        <v>94</v>
      </c>
      <c r="C7089">
        <v>188</v>
      </c>
      <c r="D7089" t="s">
        <v>5324</v>
      </c>
    </row>
    <row r="7090" s="3" customFormat="1" ht="14.25" hidden="1" spans="1:4">
      <c r="A7090" t="s">
        <v>5440</v>
      </c>
      <c r="B7090">
        <v>94</v>
      </c>
      <c r="C7090"/>
      <c r="D7090" t="s">
        <v>5324</v>
      </c>
    </row>
    <row r="7091" s="3" customFormat="1" ht="14.25" hidden="1" spans="1:4">
      <c r="A7091" t="s">
        <v>6342</v>
      </c>
      <c r="B7091">
        <v>94</v>
      </c>
      <c r="C7091">
        <v>94</v>
      </c>
      <c r="D7091" t="s">
        <v>5324</v>
      </c>
    </row>
    <row r="7092" s="3" customFormat="1" ht="14.25" hidden="1" spans="1:4">
      <c r="A7092" t="s">
        <v>6343</v>
      </c>
      <c r="B7092">
        <v>94</v>
      </c>
      <c r="C7092">
        <v>94</v>
      </c>
      <c r="D7092" t="s">
        <v>5324</v>
      </c>
    </row>
    <row r="7093" s="3" customFormat="1" ht="14.25" hidden="1" spans="1:4">
      <c r="A7093" t="s">
        <v>6344</v>
      </c>
      <c r="B7093">
        <v>94</v>
      </c>
      <c r="C7093">
        <v>94</v>
      </c>
      <c r="D7093" t="s">
        <v>5324</v>
      </c>
    </row>
    <row r="7094" s="3" customFormat="1" ht="14.25" hidden="1" spans="1:4">
      <c r="A7094" t="s">
        <v>6345</v>
      </c>
      <c r="B7094">
        <v>94</v>
      </c>
      <c r="C7094">
        <v>94</v>
      </c>
      <c r="D7094" t="s">
        <v>5324</v>
      </c>
    </row>
    <row r="7095" s="3" customFormat="1" ht="14.25" hidden="1" spans="1:4">
      <c r="A7095" t="s">
        <v>6346</v>
      </c>
      <c r="B7095">
        <v>94</v>
      </c>
      <c r="C7095">
        <v>188</v>
      </c>
      <c r="D7095" t="s">
        <v>5324</v>
      </c>
    </row>
    <row r="7096" s="3" customFormat="1" ht="14.25" hidden="1" spans="1:4">
      <c r="A7096" t="s">
        <v>6346</v>
      </c>
      <c r="B7096">
        <v>94</v>
      </c>
      <c r="C7096"/>
      <c r="D7096" t="s">
        <v>5324</v>
      </c>
    </row>
    <row r="7097" s="3" customFormat="1" ht="14.25" hidden="1" spans="1:4">
      <c r="A7097" t="s">
        <v>6347</v>
      </c>
      <c r="B7097">
        <v>94</v>
      </c>
      <c r="C7097">
        <v>188</v>
      </c>
      <c r="D7097" t="s">
        <v>5324</v>
      </c>
    </row>
    <row r="7098" s="3" customFormat="1" ht="14.25" hidden="1" spans="1:4">
      <c r="A7098" t="s">
        <v>6347</v>
      </c>
      <c r="B7098">
        <v>94</v>
      </c>
      <c r="C7098"/>
      <c r="D7098" t="s">
        <v>5324</v>
      </c>
    </row>
    <row r="7099" s="3" customFormat="1" ht="14.25" hidden="1" spans="1:4">
      <c r="A7099" t="s">
        <v>6348</v>
      </c>
      <c r="B7099">
        <v>94</v>
      </c>
      <c r="C7099">
        <v>94</v>
      </c>
      <c r="D7099" t="s">
        <v>5324</v>
      </c>
    </row>
    <row r="7100" s="3" customFormat="1" ht="14.25" hidden="1" spans="1:4">
      <c r="A7100" t="s">
        <v>6349</v>
      </c>
      <c r="B7100">
        <v>94</v>
      </c>
      <c r="C7100">
        <v>94</v>
      </c>
      <c r="D7100" t="s">
        <v>5324</v>
      </c>
    </row>
    <row r="7101" s="3" customFormat="1" ht="14.25" hidden="1" spans="1:4">
      <c r="A7101" t="s">
        <v>6350</v>
      </c>
      <c r="B7101">
        <v>94</v>
      </c>
      <c r="C7101">
        <v>94</v>
      </c>
      <c r="D7101" t="s">
        <v>5324</v>
      </c>
    </row>
    <row r="7102" s="3" customFormat="1" ht="14.25" hidden="1" spans="1:4">
      <c r="A7102" t="s">
        <v>6351</v>
      </c>
      <c r="B7102">
        <v>94</v>
      </c>
      <c r="C7102">
        <v>94</v>
      </c>
      <c r="D7102" t="s">
        <v>5324</v>
      </c>
    </row>
    <row r="7103" s="3" customFormat="1" ht="14.25" hidden="1" spans="1:4">
      <c r="A7103" t="s">
        <v>6352</v>
      </c>
      <c r="B7103">
        <v>94</v>
      </c>
      <c r="C7103">
        <v>94</v>
      </c>
      <c r="D7103" t="s">
        <v>5324</v>
      </c>
    </row>
    <row r="7104" s="3" customFormat="1" ht="14.25" hidden="1" spans="1:4">
      <c r="A7104" t="s">
        <v>6353</v>
      </c>
      <c r="B7104">
        <v>94</v>
      </c>
      <c r="C7104">
        <v>94</v>
      </c>
      <c r="D7104" t="s">
        <v>5324</v>
      </c>
    </row>
    <row r="7105" s="3" customFormat="1" ht="14.25" hidden="1" spans="1:4">
      <c r="A7105" t="s">
        <v>6354</v>
      </c>
      <c r="B7105">
        <v>94</v>
      </c>
      <c r="C7105">
        <v>94</v>
      </c>
      <c r="D7105" t="s">
        <v>5324</v>
      </c>
    </row>
    <row r="7106" s="3" customFormat="1" ht="14.25" hidden="1" spans="1:4">
      <c r="A7106" t="s">
        <v>6355</v>
      </c>
      <c r="B7106">
        <v>94</v>
      </c>
      <c r="C7106">
        <v>94</v>
      </c>
      <c r="D7106" t="s">
        <v>5324</v>
      </c>
    </row>
    <row r="7107" s="3" customFormat="1" ht="14.25" hidden="1" spans="1:4">
      <c r="A7107" t="s">
        <v>6356</v>
      </c>
      <c r="B7107">
        <v>94</v>
      </c>
      <c r="C7107">
        <v>94</v>
      </c>
      <c r="D7107" t="s">
        <v>5324</v>
      </c>
    </row>
    <row r="7108" s="3" customFormat="1" ht="14.25" hidden="1" spans="1:4">
      <c r="A7108" t="s">
        <v>6357</v>
      </c>
      <c r="B7108">
        <v>94</v>
      </c>
      <c r="C7108">
        <v>188</v>
      </c>
      <c r="D7108" t="s">
        <v>5324</v>
      </c>
    </row>
    <row r="7109" s="3" customFormat="1" ht="14.25" hidden="1" spans="1:4">
      <c r="A7109" t="s">
        <v>6357</v>
      </c>
      <c r="B7109">
        <v>94</v>
      </c>
      <c r="C7109"/>
      <c r="D7109" t="s">
        <v>5324</v>
      </c>
    </row>
    <row r="7110" s="3" customFormat="1" ht="14.25" hidden="1" spans="1:4">
      <c r="A7110" t="s">
        <v>6358</v>
      </c>
      <c r="B7110">
        <v>94</v>
      </c>
      <c r="C7110">
        <v>94</v>
      </c>
      <c r="D7110" t="s">
        <v>5324</v>
      </c>
    </row>
    <row r="7111" s="3" customFormat="1" ht="14.25" hidden="1" spans="1:4">
      <c r="A7111" t="s">
        <v>6359</v>
      </c>
      <c r="B7111">
        <v>94</v>
      </c>
      <c r="C7111">
        <v>94</v>
      </c>
      <c r="D7111" t="s">
        <v>5324</v>
      </c>
    </row>
    <row r="7112" s="3" customFormat="1" ht="14.25" hidden="1" spans="1:4">
      <c r="A7112" t="s">
        <v>1243</v>
      </c>
      <c r="B7112">
        <v>94</v>
      </c>
      <c r="C7112">
        <v>94</v>
      </c>
      <c r="D7112" t="s">
        <v>5324</v>
      </c>
    </row>
    <row r="7113" s="3" customFormat="1" ht="14.25" hidden="1" spans="1:4">
      <c r="A7113" t="s">
        <v>6360</v>
      </c>
      <c r="B7113">
        <v>94</v>
      </c>
      <c r="C7113">
        <v>94</v>
      </c>
      <c r="D7113" t="s">
        <v>5324</v>
      </c>
    </row>
    <row r="7114" s="3" customFormat="1" ht="14.25" hidden="1" spans="1:4">
      <c r="A7114" t="s">
        <v>6361</v>
      </c>
      <c r="B7114">
        <v>94</v>
      </c>
      <c r="C7114">
        <v>94</v>
      </c>
      <c r="D7114" t="s">
        <v>5324</v>
      </c>
    </row>
    <row r="7115" s="3" customFormat="1" ht="14.25" hidden="1" spans="1:4">
      <c r="A7115" t="s">
        <v>6362</v>
      </c>
      <c r="B7115">
        <v>94</v>
      </c>
      <c r="C7115">
        <v>94</v>
      </c>
      <c r="D7115" t="s">
        <v>5324</v>
      </c>
    </row>
    <row r="7116" s="3" customFormat="1" ht="14.25" hidden="1" spans="1:4">
      <c r="A7116" t="s">
        <v>6363</v>
      </c>
      <c r="B7116">
        <v>94</v>
      </c>
      <c r="C7116">
        <v>94</v>
      </c>
      <c r="D7116" t="s">
        <v>5324</v>
      </c>
    </row>
    <row r="7117" s="3" customFormat="1" ht="14.25" hidden="1" spans="1:4">
      <c r="A7117" t="s">
        <v>6364</v>
      </c>
      <c r="B7117">
        <v>94</v>
      </c>
      <c r="C7117">
        <v>94</v>
      </c>
      <c r="D7117" t="s">
        <v>5324</v>
      </c>
    </row>
    <row r="7118" s="3" customFormat="1" ht="14.25" hidden="1" spans="1:4">
      <c r="A7118" t="s">
        <v>1548</v>
      </c>
      <c r="B7118">
        <v>94</v>
      </c>
      <c r="C7118">
        <v>94</v>
      </c>
      <c r="D7118" t="s">
        <v>5324</v>
      </c>
    </row>
    <row r="7119" s="3" customFormat="1" ht="14.25" hidden="1" spans="1:4">
      <c r="A7119" t="s">
        <v>6365</v>
      </c>
      <c r="B7119">
        <v>94</v>
      </c>
      <c r="C7119">
        <v>94</v>
      </c>
      <c r="D7119" t="s">
        <v>5324</v>
      </c>
    </row>
    <row r="7120" s="3" customFormat="1" ht="14.25" hidden="1" spans="1:4">
      <c r="A7120" t="s">
        <v>6366</v>
      </c>
      <c r="B7120">
        <v>94</v>
      </c>
      <c r="C7120">
        <v>94</v>
      </c>
      <c r="D7120" t="s">
        <v>5324</v>
      </c>
    </row>
    <row r="7121" s="3" customFormat="1" ht="14.25" hidden="1" spans="1:4">
      <c r="A7121" t="s">
        <v>6367</v>
      </c>
      <c r="B7121">
        <v>94</v>
      </c>
      <c r="C7121">
        <v>94</v>
      </c>
      <c r="D7121" t="s">
        <v>5324</v>
      </c>
    </row>
    <row r="7122" s="3" customFormat="1" ht="14.25" hidden="1" spans="1:4">
      <c r="A7122" t="s">
        <v>6368</v>
      </c>
      <c r="B7122">
        <v>94</v>
      </c>
      <c r="C7122">
        <v>94</v>
      </c>
      <c r="D7122" t="s">
        <v>5324</v>
      </c>
    </row>
    <row r="7123" s="3" customFormat="1" ht="14.25" hidden="1" spans="1:4">
      <c r="A7123" t="s">
        <v>6369</v>
      </c>
      <c r="B7123">
        <v>94</v>
      </c>
      <c r="C7123">
        <v>94</v>
      </c>
      <c r="D7123" t="s">
        <v>5324</v>
      </c>
    </row>
    <row r="7124" s="3" customFormat="1" ht="14.25" hidden="1" spans="1:4">
      <c r="A7124" t="s">
        <v>4009</v>
      </c>
      <c r="B7124">
        <v>94</v>
      </c>
      <c r="C7124">
        <v>94</v>
      </c>
      <c r="D7124" t="s">
        <v>5324</v>
      </c>
    </row>
    <row r="7125" s="3" customFormat="1" ht="14.25" hidden="1" spans="1:4">
      <c r="A7125" t="s">
        <v>6370</v>
      </c>
      <c r="B7125">
        <v>94</v>
      </c>
      <c r="C7125">
        <v>94</v>
      </c>
      <c r="D7125" t="s">
        <v>5324</v>
      </c>
    </row>
    <row r="7126" s="3" customFormat="1" ht="14.25" hidden="1" spans="1:4">
      <c r="A7126" t="s">
        <v>6371</v>
      </c>
      <c r="B7126">
        <v>94</v>
      </c>
      <c r="C7126">
        <v>94</v>
      </c>
      <c r="D7126" t="s">
        <v>5324</v>
      </c>
    </row>
    <row r="7127" s="3" customFormat="1" ht="14.25" hidden="1" spans="1:4">
      <c r="A7127" t="s">
        <v>6372</v>
      </c>
      <c r="B7127">
        <v>94</v>
      </c>
      <c r="C7127">
        <v>94</v>
      </c>
      <c r="D7127" t="s">
        <v>5324</v>
      </c>
    </row>
    <row r="7128" s="3" customFormat="1" ht="14.25" hidden="1" spans="1:4">
      <c r="A7128" t="s">
        <v>6373</v>
      </c>
      <c r="B7128">
        <v>94</v>
      </c>
      <c r="C7128">
        <v>94</v>
      </c>
      <c r="D7128" t="s">
        <v>5324</v>
      </c>
    </row>
    <row r="7129" s="3" customFormat="1" ht="14.25" hidden="1" spans="1:4">
      <c r="A7129" t="s">
        <v>6374</v>
      </c>
      <c r="B7129">
        <v>94</v>
      </c>
      <c r="C7129">
        <v>94</v>
      </c>
      <c r="D7129" t="s">
        <v>5324</v>
      </c>
    </row>
    <row r="7130" s="3" customFormat="1" ht="14.25" hidden="1" spans="1:4">
      <c r="A7130" t="s">
        <v>6375</v>
      </c>
      <c r="B7130">
        <v>94</v>
      </c>
      <c r="C7130">
        <v>94</v>
      </c>
      <c r="D7130" t="s">
        <v>5324</v>
      </c>
    </row>
    <row r="7131" s="3" customFormat="1" ht="14.25" hidden="1" spans="1:4">
      <c r="A7131" t="s">
        <v>6376</v>
      </c>
      <c r="B7131">
        <v>94</v>
      </c>
      <c r="C7131">
        <v>94</v>
      </c>
      <c r="D7131" t="s">
        <v>5324</v>
      </c>
    </row>
    <row r="7132" s="3" customFormat="1" ht="14.25" hidden="1" spans="1:4">
      <c r="A7132" t="s">
        <v>6377</v>
      </c>
      <c r="B7132">
        <v>94</v>
      </c>
      <c r="C7132">
        <v>94</v>
      </c>
      <c r="D7132" t="s">
        <v>5324</v>
      </c>
    </row>
    <row r="7133" s="3" customFormat="1" ht="14.25" hidden="1" spans="1:4">
      <c r="A7133" t="s">
        <v>6378</v>
      </c>
      <c r="B7133">
        <v>94</v>
      </c>
      <c r="C7133">
        <v>188</v>
      </c>
      <c r="D7133" t="s">
        <v>5324</v>
      </c>
    </row>
    <row r="7134" s="3" customFormat="1" ht="14.25" hidden="1" spans="1:4">
      <c r="A7134" t="s">
        <v>6378</v>
      </c>
      <c r="B7134">
        <v>94</v>
      </c>
      <c r="C7134"/>
      <c r="D7134" t="s">
        <v>5324</v>
      </c>
    </row>
    <row r="7135" s="3" customFormat="1" ht="14.25" hidden="1" spans="1:4">
      <c r="A7135" t="s">
        <v>6379</v>
      </c>
      <c r="B7135">
        <v>94</v>
      </c>
      <c r="C7135">
        <v>94</v>
      </c>
      <c r="D7135" t="s">
        <v>5324</v>
      </c>
    </row>
    <row r="7136" s="3" customFormat="1" ht="14.25" hidden="1" spans="1:4">
      <c r="A7136" t="s">
        <v>6380</v>
      </c>
      <c r="B7136">
        <v>94</v>
      </c>
      <c r="C7136">
        <v>94</v>
      </c>
      <c r="D7136" t="s">
        <v>5324</v>
      </c>
    </row>
    <row r="7137" s="3" customFormat="1" ht="14.25" hidden="1" spans="1:4">
      <c r="A7137" t="s">
        <v>6381</v>
      </c>
      <c r="B7137">
        <v>94</v>
      </c>
      <c r="C7137">
        <v>94</v>
      </c>
      <c r="D7137" t="s">
        <v>5324</v>
      </c>
    </row>
    <row r="7138" s="3" customFormat="1" ht="14.25" hidden="1" spans="1:4">
      <c r="A7138" t="s">
        <v>6382</v>
      </c>
      <c r="B7138">
        <v>94</v>
      </c>
      <c r="C7138">
        <v>94</v>
      </c>
      <c r="D7138" t="s">
        <v>5324</v>
      </c>
    </row>
    <row r="7139" s="3" customFormat="1" ht="14.25" hidden="1" spans="1:4">
      <c r="A7139" t="s">
        <v>6383</v>
      </c>
      <c r="B7139">
        <v>94</v>
      </c>
      <c r="C7139">
        <v>94</v>
      </c>
      <c r="D7139" t="s">
        <v>5324</v>
      </c>
    </row>
    <row r="7140" s="3" customFormat="1" ht="14.25" hidden="1" spans="1:4">
      <c r="A7140" t="s">
        <v>6384</v>
      </c>
      <c r="B7140">
        <v>94</v>
      </c>
      <c r="C7140">
        <v>94</v>
      </c>
      <c r="D7140" t="s">
        <v>5324</v>
      </c>
    </row>
    <row r="7141" s="3" customFormat="1" ht="14.25" hidden="1" spans="1:4">
      <c r="A7141" t="s">
        <v>6385</v>
      </c>
      <c r="B7141">
        <v>94</v>
      </c>
      <c r="C7141">
        <v>94</v>
      </c>
      <c r="D7141" t="s">
        <v>5324</v>
      </c>
    </row>
    <row r="7142" s="3" customFormat="1" ht="14.25" hidden="1" spans="1:4">
      <c r="A7142" t="s">
        <v>6386</v>
      </c>
      <c r="B7142">
        <v>94</v>
      </c>
      <c r="C7142">
        <v>94</v>
      </c>
      <c r="D7142" t="s">
        <v>5324</v>
      </c>
    </row>
    <row r="7143" s="3" customFormat="1" ht="14.25" hidden="1" spans="1:4">
      <c r="A7143" t="s">
        <v>6387</v>
      </c>
      <c r="B7143">
        <v>94</v>
      </c>
      <c r="C7143">
        <v>94</v>
      </c>
      <c r="D7143" t="s">
        <v>5324</v>
      </c>
    </row>
    <row r="7144" s="3" customFormat="1" ht="14.25" hidden="1" spans="1:4">
      <c r="A7144" t="s">
        <v>6388</v>
      </c>
      <c r="B7144">
        <v>94</v>
      </c>
      <c r="C7144">
        <v>94</v>
      </c>
      <c r="D7144" t="s">
        <v>5324</v>
      </c>
    </row>
    <row r="7145" s="3" customFormat="1" ht="14.25" hidden="1" spans="1:4">
      <c r="A7145" t="s">
        <v>6389</v>
      </c>
      <c r="B7145">
        <v>94</v>
      </c>
      <c r="C7145">
        <v>94</v>
      </c>
      <c r="D7145" t="s">
        <v>5324</v>
      </c>
    </row>
    <row r="7146" s="3" customFormat="1" ht="14.25" hidden="1" spans="1:4">
      <c r="A7146" t="s">
        <v>6390</v>
      </c>
      <c r="B7146">
        <v>94</v>
      </c>
      <c r="C7146">
        <v>94</v>
      </c>
      <c r="D7146" t="s">
        <v>5324</v>
      </c>
    </row>
    <row r="7147" s="3" customFormat="1" ht="14.25" hidden="1" spans="1:4">
      <c r="A7147" t="s">
        <v>6391</v>
      </c>
      <c r="B7147">
        <v>94</v>
      </c>
      <c r="C7147">
        <v>94</v>
      </c>
      <c r="D7147" t="s">
        <v>5324</v>
      </c>
    </row>
    <row r="7148" s="3" customFormat="1" ht="14.25" hidden="1" spans="1:4">
      <c r="A7148" t="s">
        <v>6392</v>
      </c>
      <c r="B7148">
        <v>94</v>
      </c>
      <c r="C7148">
        <v>94</v>
      </c>
      <c r="D7148" t="s">
        <v>5324</v>
      </c>
    </row>
    <row r="7149" s="3" customFormat="1" ht="14.25" hidden="1" spans="1:4">
      <c r="A7149" t="s">
        <v>6393</v>
      </c>
      <c r="B7149">
        <v>94</v>
      </c>
      <c r="C7149">
        <v>94</v>
      </c>
      <c r="D7149" t="s">
        <v>5324</v>
      </c>
    </row>
    <row r="7150" s="3" customFormat="1" ht="14.25" hidden="1" spans="1:4">
      <c r="A7150" t="s">
        <v>6394</v>
      </c>
      <c r="B7150">
        <v>94</v>
      </c>
      <c r="C7150">
        <v>94</v>
      </c>
      <c r="D7150" t="s">
        <v>5324</v>
      </c>
    </row>
    <row r="7151" s="3" customFormat="1" ht="14.25" hidden="1" spans="1:4">
      <c r="A7151" t="s">
        <v>6395</v>
      </c>
      <c r="B7151">
        <v>94</v>
      </c>
      <c r="C7151">
        <v>94</v>
      </c>
      <c r="D7151" t="s">
        <v>5324</v>
      </c>
    </row>
    <row r="7152" s="3" customFormat="1" ht="14.25" hidden="1" spans="1:4">
      <c r="A7152" t="s">
        <v>6396</v>
      </c>
      <c r="B7152">
        <v>94</v>
      </c>
      <c r="C7152">
        <v>94</v>
      </c>
      <c r="D7152" t="s">
        <v>5324</v>
      </c>
    </row>
    <row r="7153" s="3" customFormat="1" ht="14.25" hidden="1" spans="1:4">
      <c r="A7153" t="s">
        <v>6397</v>
      </c>
      <c r="B7153">
        <v>94</v>
      </c>
      <c r="C7153">
        <v>94</v>
      </c>
      <c r="D7153" t="s">
        <v>5324</v>
      </c>
    </row>
    <row r="7154" s="3" customFormat="1" ht="14.25" hidden="1" spans="1:4">
      <c r="A7154" t="s">
        <v>6398</v>
      </c>
      <c r="B7154">
        <v>94</v>
      </c>
      <c r="C7154">
        <v>94</v>
      </c>
      <c r="D7154" t="s">
        <v>5324</v>
      </c>
    </row>
    <row r="7155" s="3" customFormat="1" ht="14.25" hidden="1" spans="1:4">
      <c r="A7155" t="s">
        <v>6399</v>
      </c>
      <c r="B7155">
        <v>94</v>
      </c>
      <c r="C7155">
        <v>94</v>
      </c>
      <c r="D7155" t="s">
        <v>5324</v>
      </c>
    </row>
    <row r="7156" s="3" customFormat="1" ht="14.25" hidden="1" spans="1:4">
      <c r="A7156" t="s">
        <v>6400</v>
      </c>
      <c r="B7156">
        <v>94</v>
      </c>
      <c r="C7156">
        <v>94</v>
      </c>
      <c r="D7156" t="s">
        <v>5324</v>
      </c>
    </row>
    <row r="7157" s="3" customFormat="1" ht="14.25" hidden="1" spans="1:4">
      <c r="A7157" t="s">
        <v>6401</v>
      </c>
      <c r="B7157">
        <v>94</v>
      </c>
      <c r="C7157">
        <v>188</v>
      </c>
      <c r="D7157" t="s">
        <v>5324</v>
      </c>
    </row>
    <row r="7158" s="3" customFormat="1" ht="14.25" hidden="1" spans="1:4">
      <c r="A7158" t="s">
        <v>6401</v>
      </c>
      <c r="B7158">
        <v>94</v>
      </c>
      <c r="C7158"/>
      <c r="D7158" t="s">
        <v>5324</v>
      </c>
    </row>
    <row r="7159" s="3" customFormat="1" ht="14.25" hidden="1" spans="1:4">
      <c r="A7159" t="s">
        <v>6402</v>
      </c>
      <c r="B7159">
        <v>94</v>
      </c>
      <c r="C7159">
        <v>94</v>
      </c>
      <c r="D7159" t="s">
        <v>5324</v>
      </c>
    </row>
    <row r="7160" s="3" customFormat="1" ht="14.25" hidden="1" spans="1:4">
      <c r="A7160" t="s">
        <v>6403</v>
      </c>
      <c r="B7160">
        <v>94</v>
      </c>
      <c r="C7160">
        <v>94</v>
      </c>
      <c r="D7160" t="s">
        <v>5324</v>
      </c>
    </row>
    <row r="7161" s="3" customFormat="1" ht="14.25" hidden="1" spans="1:4">
      <c r="A7161" t="s">
        <v>6404</v>
      </c>
      <c r="B7161">
        <v>94</v>
      </c>
      <c r="C7161">
        <v>94</v>
      </c>
      <c r="D7161" t="s">
        <v>5324</v>
      </c>
    </row>
    <row r="7162" s="3" customFormat="1" ht="14.25" hidden="1" spans="1:4">
      <c r="A7162" t="s">
        <v>6405</v>
      </c>
      <c r="B7162">
        <v>94</v>
      </c>
      <c r="C7162">
        <v>94</v>
      </c>
      <c r="D7162" t="s">
        <v>5324</v>
      </c>
    </row>
    <row r="7163" s="3" customFormat="1" ht="14.25" hidden="1" spans="1:4">
      <c r="A7163" t="s">
        <v>6406</v>
      </c>
      <c r="B7163">
        <v>94</v>
      </c>
      <c r="C7163">
        <v>94</v>
      </c>
      <c r="D7163" t="s">
        <v>5324</v>
      </c>
    </row>
    <row r="7164" s="3" customFormat="1" ht="14.25" hidden="1" spans="1:4">
      <c r="A7164" t="s">
        <v>6407</v>
      </c>
      <c r="B7164">
        <v>94</v>
      </c>
      <c r="C7164">
        <v>94</v>
      </c>
      <c r="D7164" t="s">
        <v>5324</v>
      </c>
    </row>
    <row r="7165" s="3" customFormat="1" ht="14.25" hidden="1" spans="1:4">
      <c r="A7165" t="s">
        <v>6408</v>
      </c>
      <c r="B7165">
        <v>94</v>
      </c>
      <c r="C7165">
        <v>94</v>
      </c>
      <c r="D7165" t="s">
        <v>5324</v>
      </c>
    </row>
    <row r="7166" s="3" customFormat="1" ht="14.25" hidden="1" spans="1:4">
      <c r="A7166" t="s">
        <v>6409</v>
      </c>
      <c r="B7166">
        <v>94</v>
      </c>
      <c r="C7166">
        <v>94</v>
      </c>
      <c r="D7166" t="s">
        <v>5324</v>
      </c>
    </row>
    <row r="7167" s="3" customFormat="1" ht="14.25" hidden="1" spans="1:4">
      <c r="A7167" t="s">
        <v>6410</v>
      </c>
      <c r="B7167">
        <v>94</v>
      </c>
      <c r="C7167">
        <v>94</v>
      </c>
      <c r="D7167" t="s">
        <v>5324</v>
      </c>
    </row>
    <row r="7168" s="3" customFormat="1" ht="14.25" hidden="1" spans="1:4">
      <c r="A7168" t="s">
        <v>6411</v>
      </c>
      <c r="B7168">
        <v>94</v>
      </c>
      <c r="C7168">
        <v>94</v>
      </c>
      <c r="D7168" t="s">
        <v>5324</v>
      </c>
    </row>
    <row r="7169" s="3" customFormat="1" ht="14.25" hidden="1" spans="1:4">
      <c r="A7169" t="s">
        <v>6412</v>
      </c>
      <c r="B7169">
        <v>94</v>
      </c>
      <c r="C7169">
        <v>94</v>
      </c>
      <c r="D7169" t="s">
        <v>5324</v>
      </c>
    </row>
    <row r="7170" s="3" customFormat="1" ht="14.25" hidden="1" spans="1:4">
      <c r="A7170" t="s">
        <v>6413</v>
      </c>
      <c r="B7170">
        <v>94</v>
      </c>
      <c r="C7170">
        <v>94</v>
      </c>
      <c r="D7170" t="s">
        <v>5324</v>
      </c>
    </row>
    <row r="7171" s="3" customFormat="1" ht="14.25" hidden="1" spans="1:4">
      <c r="A7171" t="s">
        <v>6414</v>
      </c>
      <c r="B7171">
        <v>94</v>
      </c>
      <c r="C7171">
        <v>94</v>
      </c>
      <c r="D7171" t="s">
        <v>5324</v>
      </c>
    </row>
    <row r="7172" s="3" customFormat="1" ht="14.25" hidden="1" spans="1:4">
      <c r="A7172" t="s">
        <v>6415</v>
      </c>
      <c r="B7172">
        <v>94</v>
      </c>
      <c r="C7172">
        <v>94</v>
      </c>
      <c r="D7172" t="s">
        <v>5324</v>
      </c>
    </row>
    <row r="7173" s="3" customFormat="1" ht="14.25" hidden="1" spans="1:4">
      <c r="A7173" t="s">
        <v>6416</v>
      </c>
      <c r="B7173">
        <v>94</v>
      </c>
      <c r="C7173">
        <v>94</v>
      </c>
      <c r="D7173" t="s">
        <v>5324</v>
      </c>
    </row>
    <row r="7174" s="3" customFormat="1" ht="14.25" hidden="1" spans="1:4">
      <c r="A7174" t="s">
        <v>6417</v>
      </c>
      <c r="B7174">
        <v>94</v>
      </c>
      <c r="C7174">
        <v>94</v>
      </c>
      <c r="D7174" t="s">
        <v>5324</v>
      </c>
    </row>
    <row r="7175" s="3" customFormat="1" ht="14.25" hidden="1" spans="1:4">
      <c r="A7175" t="s">
        <v>6418</v>
      </c>
      <c r="B7175">
        <v>94</v>
      </c>
      <c r="C7175"/>
      <c r="D7175" t="s">
        <v>5324</v>
      </c>
    </row>
    <row r="7176" s="3" customFormat="1" ht="14.25" hidden="1" spans="1:4">
      <c r="A7176" t="s">
        <v>6418</v>
      </c>
      <c r="B7176">
        <v>94</v>
      </c>
      <c r="C7176">
        <v>188</v>
      </c>
      <c r="D7176" t="s">
        <v>5324</v>
      </c>
    </row>
    <row r="7177" s="3" customFormat="1" ht="14.25" hidden="1" spans="1:4">
      <c r="A7177" t="s">
        <v>6419</v>
      </c>
      <c r="B7177">
        <v>94</v>
      </c>
      <c r="C7177">
        <v>94</v>
      </c>
      <c r="D7177" t="s">
        <v>5324</v>
      </c>
    </row>
    <row r="7178" s="3" customFormat="1" ht="14.25" hidden="1" spans="1:4">
      <c r="A7178" t="s">
        <v>6420</v>
      </c>
      <c r="B7178">
        <v>94</v>
      </c>
      <c r="C7178">
        <v>94</v>
      </c>
      <c r="D7178" t="s">
        <v>5324</v>
      </c>
    </row>
    <row r="7179" s="3" customFormat="1" ht="14.25" hidden="1" spans="1:4">
      <c r="A7179" t="s">
        <v>6421</v>
      </c>
      <c r="B7179">
        <v>94</v>
      </c>
      <c r="C7179">
        <v>94</v>
      </c>
      <c r="D7179" t="s">
        <v>5324</v>
      </c>
    </row>
    <row r="7180" s="3" customFormat="1" ht="14.25" hidden="1" spans="1:4">
      <c r="A7180" t="s">
        <v>6422</v>
      </c>
      <c r="B7180">
        <v>94</v>
      </c>
      <c r="C7180">
        <v>94</v>
      </c>
      <c r="D7180" t="s">
        <v>5324</v>
      </c>
    </row>
    <row r="7181" s="3" customFormat="1" ht="14.25" hidden="1" spans="1:4">
      <c r="A7181" t="s">
        <v>6423</v>
      </c>
      <c r="B7181">
        <v>94</v>
      </c>
      <c r="C7181">
        <v>94</v>
      </c>
      <c r="D7181" t="s">
        <v>5324</v>
      </c>
    </row>
    <row r="7182" s="3" customFormat="1" ht="14.25" hidden="1" spans="1:4">
      <c r="A7182" t="s">
        <v>6424</v>
      </c>
      <c r="B7182">
        <v>94</v>
      </c>
      <c r="C7182">
        <v>94</v>
      </c>
      <c r="D7182" t="s">
        <v>5324</v>
      </c>
    </row>
    <row r="7183" s="3" customFormat="1" ht="14.25" hidden="1" spans="1:4">
      <c r="A7183" t="s">
        <v>6425</v>
      </c>
      <c r="B7183">
        <v>94</v>
      </c>
      <c r="C7183">
        <v>94</v>
      </c>
      <c r="D7183" t="s">
        <v>5324</v>
      </c>
    </row>
    <row r="7184" s="3" customFormat="1" ht="14.25" hidden="1" spans="1:4">
      <c r="A7184" t="s">
        <v>6426</v>
      </c>
      <c r="B7184">
        <v>94</v>
      </c>
      <c r="C7184">
        <v>94</v>
      </c>
      <c r="D7184" t="s">
        <v>5324</v>
      </c>
    </row>
    <row r="7185" s="3" customFormat="1" ht="14.25" hidden="1" spans="1:4">
      <c r="A7185" t="s">
        <v>6427</v>
      </c>
      <c r="B7185">
        <v>94</v>
      </c>
      <c r="C7185">
        <v>94</v>
      </c>
      <c r="D7185" t="s">
        <v>5324</v>
      </c>
    </row>
    <row r="7186" s="3" customFormat="1" ht="14.25" hidden="1" spans="1:4">
      <c r="A7186" t="s">
        <v>6428</v>
      </c>
      <c r="B7186">
        <v>94</v>
      </c>
      <c r="C7186">
        <v>94</v>
      </c>
      <c r="D7186" t="s">
        <v>5324</v>
      </c>
    </row>
    <row r="7187" s="3" customFormat="1" ht="14.25" hidden="1" spans="1:4">
      <c r="A7187" t="s">
        <v>6429</v>
      </c>
      <c r="B7187">
        <v>94</v>
      </c>
      <c r="C7187">
        <v>94</v>
      </c>
      <c r="D7187" t="s">
        <v>5324</v>
      </c>
    </row>
    <row r="7188" s="3" customFormat="1" ht="14.25" hidden="1" spans="1:4">
      <c r="A7188" t="s">
        <v>6430</v>
      </c>
      <c r="B7188">
        <v>94</v>
      </c>
      <c r="C7188">
        <v>94</v>
      </c>
      <c r="D7188" t="s">
        <v>5324</v>
      </c>
    </row>
    <row r="7189" s="3" customFormat="1" ht="14.25" hidden="1" spans="1:4">
      <c r="A7189" t="s">
        <v>6431</v>
      </c>
      <c r="B7189">
        <v>94</v>
      </c>
      <c r="C7189">
        <v>94</v>
      </c>
      <c r="D7189" t="s">
        <v>5324</v>
      </c>
    </row>
    <row r="7190" s="3" customFormat="1" ht="14.25" hidden="1" spans="1:4">
      <c r="A7190" t="s">
        <v>6432</v>
      </c>
      <c r="B7190">
        <v>94</v>
      </c>
      <c r="C7190">
        <v>94</v>
      </c>
      <c r="D7190" t="s">
        <v>5324</v>
      </c>
    </row>
    <row r="7191" s="3" customFormat="1" ht="14.25" hidden="1" spans="1:4">
      <c r="A7191" t="s">
        <v>6433</v>
      </c>
      <c r="B7191">
        <v>94</v>
      </c>
      <c r="C7191">
        <v>94</v>
      </c>
      <c r="D7191" t="s">
        <v>5324</v>
      </c>
    </row>
    <row r="7192" s="3" customFormat="1" ht="14.25" hidden="1" spans="1:4">
      <c r="A7192" t="s">
        <v>6434</v>
      </c>
      <c r="B7192">
        <v>94</v>
      </c>
      <c r="C7192">
        <v>188</v>
      </c>
      <c r="D7192" t="s">
        <v>5324</v>
      </c>
    </row>
    <row r="7193" s="3" customFormat="1" ht="14.25" hidden="1" spans="1:4">
      <c r="A7193" t="s">
        <v>6434</v>
      </c>
      <c r="B7193">
        <v>94</v>
      </c>
      <c r="C7193"/>
      <c r="D7193" t="s">
        <v>5324</v>
      </c>
    </row>
    <row r="7194" s="3" customFormat="1" ht="14.25" hidden="1" spans="1:4">
      <c r="A7194" t="s">
        <v>6435</v>
      </c>
      <c r="B7194">
        <v>94</v>
      </c>
      <c r="C7194">
        <v>94</v>
      </c>
      <c r="D7194" t="s">
        <v>5324</v>
      </c>
    </row>
    <row r="7195" s="3" customFormat="1" ht="14.25" hidden="1" spans="1:4">
      <c r="A7195" t="s">
        <v>6436</v>
      </c>
      <c r="B7195">
        <v>94</v>
      </c>
      <c r="C7195">
        <v>94</v>
      </c>
      <c r="D7195" t="s">
        <v>5324</v>
      </c>
    </row>
    <row r="7196" s="3" customFormat="1" ht="14.25" hidden="1" spans="1:4">
      <c r="A7196" t="s">
        <v>6437</v>
      </c>
      <c r="B7196">
        <v>94</v>
      </c>
      <c r="C7196">
        <v>94</v>
      </c>
      <c r="D7196" t="s">
        <v>5324</v>
      </c>
    </row>
    <row r="7197" s="3" customFormat="1" ht="14.25" hidden="1" spans="1:4">
      <c r="A7197" t="s">
        <v>6438</v>
      </c>
      <c r="B7197">
        <v>94</v>
      </c>
      <c r="C7197">
        <v>94</v>
      </c>
      <c r="D7197" t="s">
        <v>5324</v>
      </c>
    </row>
    <row r="7198" s="3" customFormat="1" ht="14.25" hidden="1" spans="1:4">
      <c r="A7198" t="s">
        <v>6439</v>
      </c>
      <c r="B7198">
        <v>94</v>
      </c>
      <c r="C7198">
        <v>94</v>
      </c>
      <c r="D7198" t="s">
        <v>5324</v>
      </c>
    </row>
    <row r="7199" s="3" customFormat="1" ht="14.25" hidden="1" spans="1:4">
      <c r="A7199" t="s">
        <v>2650</v>
      </c>
      <c r="B7199">
        <v>94</v>
      </c>
      <c r="C7199">
        <v>94</v>
      </c>
      <c r="D7199" t="s">
        <v>5324</v>
      </c>
    </row>
    <row r="7200" s="3" customFormat="1" ht="14.25" hidden="1" spans="1:4">
      <c r="A7200" t="s">
        <v>6440</v>
      </c>
      <c r="B7200">
        <v>94</v>
      </c>
      <c r="C7200">
        <v>94</v>
      </c>
      <c r="D7200" t="s">
        <v>5324</v>
      </c>
    </row>
    <row r="7201" s="3" customFormat="1" ht="14.25" hidden="1" spans="1:4">
      <c r="A7201" t="s">
        <v>626</v>
      </c>
      <c r="B7201">
        <v>94</v>
      </c>
      <c r="C7201">
        <v>94</v>
      </c>
      <c r="D7201" t="s">
        <v>5324</v>
      </c>
    </row>
    <row r="7202" s="3" customFormat="1" ht="14.25" hidden="1" spans="1:4">
      <c r="A7202" t="s">
        <v>6441</v>
      </c>
      <c r="B7202">
        <v>94</v>
      </c>
      <c r="C7202">
        <v>94</v>
      </c>
      <c r="D7202" t="s">
        <v>5324</v>
      </c>
    </row>
    <row r="7203" s="3" customFormat="1" ht="14.25" hidden="1" spans="1:4">
      <c r="A7203" t="s">
        <v>6442</v>
      </c>
      <c r="B7203">
        <v>94</v>
      </c>
      <c r="C7203">
        <v>94</v>
      </c>
      <c r="D7203" t="s">
        <v>5324</v>
      </c>
    </row>
    <row r="7204" s="3" customFormat="1" ht="14.25" hidden="1" spans="1:4">
      <c r="A7204" t="s">
        <v>6443</v>
      </c>
      <c r="B7204">
        <v>94</v>
      </c>
      <c r="C7204">
        <v>94</v>
      </c>
      <c r="D7204" t="s">
        <v>5324</v>
      </c>
    </row>
    <row r="7205" s="3" customFormat="1" ht="14.25" hidden="1" spans="1:4">
      <c r="A7205" t="s">
        <v>6444</v>
      </c>
      <c r="B7205">
        <v>94</v>
      </c>
      <c r="C7205">
        <v>94</v>
      </c>
      <c r="D7205" t="s">
        <v>5324</v>
      </c>
    </row>
    <row r="7206" s="3" customFormat="1" ht="14.25" hidden="1" spans="1:4">
      <c r="A7206" t="s">
        <v>6445</v>
      </c>
      <c r="B7206">
        <v>94</v>
      </c>
      <c r="C7206">
        <v>94</v>
      </c>
      <c r="D7206" t="s">
        <v>5324</v>
      </c>
    </row>
    <row r="7207" s="3" customFormat="1" ht="14.25" hidden="1" spans="1:4">
      <c r="A7207" t="s">
        <v>6446</v>
      </c>
      <c r="B7207">
        <v>94</v>
      </c>
      <c r="C7207">
        <v>94</v>
      </c>
      <c r="D7207" t="s">
        <v>5324</v>
      </c>
    </row>
    <row r="7208" s="3" customFormat="1" ht="14.25" hidden="1" spans="1:4">
      <c r="A7208" t="s">
        <v>6447</v>
      </c>
      <c r="B7208">
        <v>94</v>
      </c>
      <c r="C7208">
        <v>94</v>
      </c>
      <c r="D7208" t="s">
        <v>5324</v>
      </c>
    </row>
    <row r="7209" s="3" customFormat="1" ht="14.25" hidden="1" spans="1:4">
      <c r="A7209" t="s">
        <v>6448</v>
      </c>
      <c r="B7209">
        <v>94</v>
      </c>
      <c r="C7209"/>
      <c r="D7209" t="s">
        <v>5324</v>
      </c>
    </row>
    <row r="7210" s="3" customFormat="1" ht="14.25" hidden="1" spans="1:4">
      <c r="A7210" t="s">
        <v>6448</v>
      </c>
      <c r="B7210">
        <v>94</v>
      </c>
      <c r="C7210">
        <v>188</v>
      </c>
      <c r="D7210" t="s">
        <v>5324</v>
      </c>
    </row>
    <row r="7211" s="3" customFormat="1" ht="14.25" hidden="1" spans="1:4">
      <c r="A7211" t="s">
        <v>6449</v>
      </c>
      <c r="B7211">
        <v>94</v>
      </c>
      <c r="C7211">
        <v>94</v>
      </c>
      <c r="D7211" t="s">
        <v>5324</v>
      </c>
    </row>
    <row r="7212" s="3" customFormat="1" ht="14.25" hidden="1" spans="1:4">
      <c r="A7212" t="s">
        <v>6450</v>
      </c>
      <c r="B7212">
        <v>94</v>
      </c>
      <c r="C7212">
        <v>94</v>
      </c>
      <c r="D7212" t="s">
        <v>5324</v>
      </c>
    </row>
    <row r="7213" s="3" customFormat="1" ht="14.25" hidden="1" spans="1:4">
      <c r="A7213" t="s">
        <v>6451</v>
      </c>
      <c r="B7213">
        <v>94</v>
      </c>
      <c r="C7213">
        <v>94</v>
      </c>
      <c r="D7213" t="s">
        <v>5324</v>
      </c>
    </row>
    <row r="7214" s="3" customFormat="1" ht="14.25" hidden="1" spans="1:4">
      <c r="A7214" t="s">
        <v>6452</v>
      </c>
      <c r="B7214">
        <v>94</v>
      </c>
      <c r="C7214">
        <v>94</v>
      </c>
      <c r="D7214" t="s">
        <v>5324</v>
      </c>
    </row>
    <row r="7215" s="3" customFormat="1" ht="14.25" hidden="1" spans="1:4">
      <c r="A7215" t="s">
        <v>6453</v>
      </c>
      <c r="B7215">
        <v>94</v>
      </c>
      <c r="C7215">
        <v>94</v>
      </c>
      <c r="D7215" t="s">
        <v>5324</v>
      </c>
    </row>
    <row r="7216" s="3" customFormat="1" ht="14.25" hidden="1" spans="1:4">
      <c r="A7216" t="s">
        <v>6454</v>
      </c>
      <c r="B7216">
        <v>94</v>
      </c>
      <c r="C7216">
        <v>94</v>
      </c>
      <c r="D7216" t="s">
        <v>5324</v>
      </c>
    </row>
    <row r="7217" s="3" customFormat="1" ht="14.25" hidden="1" spans="1:4">
      <c r="A7217" t="s">
        <v>6455</v>
      </c>
      <c r="B7217">
        <v>94</v>
      </c>
      <c r="C7217">
        <v>94</v>
      </c>
      <c r="D7217" t="s">
        <v>5324</v>
      </c>
    </row>
    <row r="7218" s="3" customFormat="1" ht="14.25" hidden="1" spans="1:4">
      <c r="A7218" t="s">
        <v>6456</v>
      </c>
      <c r="B7218">
        <v>94</v>
      </c>
      <c r="C7218">
        <v>94</v>
      </c>
      <c r="D7218" t="s">
        <v>5324</v>
      </c>
    </row>
    <row r="7219" s="3" customFormat="1" ht="14.25" hidden="1" spans="1:4">
      <c r="A7219" t="s">
        <v>6457</v>
      </c>
      <c r="B7219">
        <v>94</v>
      </c>
      <c r="C7219">
        <v>94</v>
      </c>
      <c r="D7219" t="s">
        <v>5324</v>
      </c>
    </row>
    <row r="7220" s="3" customFormat="1" ht="14.25" hidden="1" spans="1:4">
      <c r="A7220" t="s">
        <v>6458</v>
      </c>
      <c r="B7220">
        <v>94</v>
      </c>
      <c r="C7220">
        <v>94</v>
      </c>
      <c r="D7220" t="s">
        <v>5324</v>
      </c>
    </row>
    <row r="7221" s="3" customFormat="1" ht="14.25" hidden="1" spans="1:4">
      <c r="A7221" t="s">
        <v>6459</v>
      </c>
      <c r="B7221">
        <v>94</v>
      </c>
      <c r="C7221">
        <v>94</v>
      </c>
      <c r="D7221" t="s">
        <v>5324</v>
      </c>
    </row>
    <row r="7222" s="3" customFormat="1" ht="14.25" hidden="1" spans="1:4">
      <c r="A7222" t="s">
        <v>6460</v>
      </c>
      <c r="B7222">
        <v>94</v>
      </c>
      <c r="C7222">
        <v>94</v>
      </c>
      <c r="D7222" t="s">
        <v>5324</v>
      </c>
    </row>
    <row r="7223" s="3" customFormat="1" ht="14.25" hidden="1" spans="1:4">
      <c r="A7223" t="s">
        <v>6461</v>
      </c>
      <c r="B7223">
        <v>94</v>
      </c>
      <c r="C7223">
        <v>94</v>
      </c>
      <c r="D7223" t="s">
        <v>5324</v>
      </c>
    </row>
    <row r="7224" s="3" customFormat="1" ht="14.25" hidden="1" spans="1:4">
      <c r="A7224" t="s">
        <v>6462</v>
      </c>
      <c r="B7224">
        <v>94</v>
      </c>
      <c r="C7224">
        <v>94</v>
      </c>
      <c r="D7224" t="s">
        <v>5324</v>
      </c>
    </row>
    <row r="7225" s="3" customFormat="1" ht="14.25" hidden="1" spans="1:4">
      <c r="A7225" t="s">
        <v>6463</v>
      </c>
      <c r="B7225">
        <v>94</v>
      </c>
      <c r="C7225">
        <v>94</v>
      </c>
      <c r="D7225" t="s">
        <v>5324</v>
      </c>
    </row>
    <row r="7226" s="3" customFormat="1" ht="14.25" hidden="1" spans="1:4">
      <c r="A7226" t="s">
        <v>6464</v>
      </c>
      <c r="B7226">
        <v>94</v>
      </c>
      <c r="C7226">
        <v>94</v>
      </c>
      <c r="D7226" t="s">
        <v>5324</v>
      </c>
    </row>
    <row r="7227" s="3" customFormat="1" ht="14.25" hidden="1" spans="1:4">
      <c r="A7227" t="s">
        <v>6465</v>
      </c>
      <c r="B7227">
        <v>94</v>
      </c>
      <c r="C7227">
        <v>94</v>
      </c>
      <c r="D7227" t="s">
        <v>5324</v>
      </c>
    </row>
    <row r="7228" s="3" customFormat="1" ht="14.25" hidden="1" spans="1:4">
      <c r="A7228" t="s">
        <v>6466</v>
      </c>
      <c r="B7228">
        <v>94</v>
      </c>
      <c r="C7228">
        <v>94</v>
      </c>
      <c r="D7228" t="s">
        <v>5324</v>
      </c>
    </row>
    <row r="7229" s="3" customFormat="1" ht="14.25" hidden="1" spans="1:4">
      <c r="A7229" t="s">
        <v>6467</v>
      </c>
      <c r="B7229">
        <v>94</v>
      </c>
      <c r="C7229">
        <v>94</v>
      </c>
      <c r="D7229" t="s">
        <v>5324</v>
      </c>
    </row>
    <row r="7230" s="3" customFormat="1" ht="14.25" hidden="1" spans="1:4">
      <c r="A7230" t="s">
        <v>6468</v>
      </c>
      <c r="B7230">
        <v>94</v>
      </c>
      <c r="C7230">
        <v>94</v>
      </c>
      <c r="D7230" t="s">
        <v>5324</v>
      </c>
    </row>
    <row r="7231" s="3" customFormat="1" ht="14.25" hidden="1" spans="1:4">
      <c r="A7231" t="s">
        <v>6469</v>
      </c>
      <c r="B7231">
        <v>94</v>
      </c>
      <c r="C7231">
        <v>94</v>
      </c>
      <c r="D7231" t="s">
        <v>5324</v>
      </c>
    </row>
    <row r="7232" s="3" customFormat="1" ht="14.25" hidden="1" spans="1:4">
      <c r="A7232" t="s">
        <v>6470</v>
      </c>
      <c r="B7232">
        <v>94</v>
      </c>
      <c r="C7232">
        <v>94</v>
      </c>
      <c r="D7232" t="s">
        <v>5324</v>
      </c>
    </row>
    <row r="7233" s="3" customFormat="1" ht="14.25" hidden="1" spans="1:4">
      <c r="A7233" t="s">
        <v>6471</v>
      </c>
      <c r="B7233">
        <v>94</v>
      </c>
      <c r="C7233">
        <v>94</v>
      </c>
      <c r="D7233" t="s">
        <v>5324</v>
      </c>
    </row>
    <row r="7234" s="3" customFormat="1" ht="14.25" hidden="1" spans="1:4">
      <c r="A7234" t="s">
        <v>6472</v>
      </c>
      <c r="B7234">
        <v>94</v>
      </c>
      <c r="C7234">
        <v>94</v>
      </c>
      <c r="D7234" t="s">
        <v>5324</v>
      </c>
    </row>
    <row r="7235" s="3" customFormat="1" ht="14.25" hidden="1" spans="1:4">
      <c r="A7235" t="s">
        <v>6473</v>
      </c>
      <c r="B7235">
        <v>94</v>
      </c>
      <c r="C7235">
        <v>94</v>
      </c>
      <c r="D7235" t="s">
        <v>5324</v>
      </c>
    </row>
    <row r="7236" s="3" customFormat="1" ht="14.25" hidden="1" spans="1:4">
      <c r="A7236" t="s">
        <v>6474</v>
      </c>
      <c r="B7236">
        <v>94</v>
      </c>
      <c r="C7236">
        <v>94</v>
      </c>
      <c r="D7236" t="s">
        <v>5324</v>
      </c>
    </row>
    <row r="7237" s="3" customFormat="1" ht="14.25" hidden="1" spans="1:4">
      <c r="A7237" t="s">
        <v>6475</v>
      </c>
      <c r="B7237">
        <v>94</v>
      </c>
      <c r="C7237">
        <v>94</v>
      </c>
      <c r="D7237" t="s">
        <v>5324</v>
      </c>
    </row>
    <row r="7238" s="3" customFormat="1" ht="14.25" hidden="1" spans="1:4">
      <c r="A7238" t="s">
        <v>6476</v>
      </c>
      <c r="B7238">
        <v>94</v>
      </c>
      <c r="C7238">
        <v>94</v>
      </c>
      <c r="D7238" t="s">
        <v>5324</v>
      </c>
    </row>
    <row r="7239" s="3" customFormat="1" ht="14.25" hidden="1" spans="1:4">
      <c r="A7239" t="s">
        <v>6477</v>
      </c>
      <c r="B7239">
        <v>94</v>
      </c>
      <c r="C7239">
        <v>94</v>
      </c>
      <c r="D7239" t="s">
        <v>5324</v>
      </c>
    </row>
    <row r="7240" s="3" customFormat="1" ht="14.25" hidden="1" spans="1:4">
      <c r="A7240" t="s">
        <v>6478</v>
      </c>
      <c r="B7240">
        <v>94</v>
      </c>
      <c r="C7240">
        <v>94</v>
      </c>
      <c r="D7240" t="s">
        <v>5324</v>
      </c>
    </row>
    <row r="7241" s="3" customFormat="1" ht="14.25" hidden="1" spans="1:4">
      <c r="A7241" t="s">
        <v>6479</v>
      </c>
      <c r="B7241">
        <v>94</v>
      </c>
      <c r="C7241">
        <v>94</v>
      </c>
      <c r="D7241" t="s">
        <v>5324</v>
      </c>
    </row>
    <row r="7242" s="3" customFormat="1" ht="14.25" hidden="1" spans="1:4">
      <c r="A7242" t="s">
        <v>6480</v>
      </c>
      <c r="B7242">
        <v>94</v>
      </c>
      <c r="C7242">
        <v>94</v>
      </c>
      <c r="D7242" t="s">
        <v>5324</v>
      </c>
    </row>
    <row r="7243" s="3" customFormat="1" ht="14.25" hidden="1" spans="1:4">
      <c r="A7243" t="s">
        <v>6481</v>
      </c>
      <c r="B7243">
        <v>94</v>
      </c>
      <c r="C7243">
        <v>94</v>
      </c>
      <c r="D7243" t="s">
        <v>5324</v>
      </c>
    </row>
    <row r="7244" s="3" customFormat="1" ht="14.25" hidden="1" spans="1:4">
      <c r="A7244" t="s">
        <v>6482</v>
      </c>
      <c r="B7244">
        <v>94</v>
      </c>
      <c r="C7244">
        <v>94</v>
      </c>
      <c r="D7244" t="s">
        <v>5324</v>
      </c>
    </row>
    <row r="7245" s="3" customFormat="1" ht="14.25" hidden="1" spans="1:4">
      <c r="A7245" t="s">
        <v>6483</v>
      </c>
      <c r="B7245">
        <v>94</v>
      </c>
      <c r="C7245">
        <v>94</v>
      </c>
      <c r="D7245" t="s">
        <v>5324</v>
      </c>
    </row>
    <row r="7246" s="3" customFormat="1" ht="14.25" hidden="1" spans="1:4">
      <c r="A7246" t="s">
        <v>6484</v>
      </c>
      <c r="B7246">
        <v>94</v>
      </c>
      <c r="C7246">
        <v>94</v>
      </c>
      <c r="D7246" t="s">
        <v>5324</v>
      </c>
    </row>
    <row r="7247" s="3" customFormat="1" ht="14.25" hidden="1" spans="1:4">
      <c r="A7247" t="s">
        <v>6485</v>
      </c>
      <c r="B7247">
        <v>94</v>
      </c>
      <c r="C7247">
        <v>94</v>
      </c>
      <c r="D7247" t="s">
        <v>5324</v>
      </c>
    </row>
    <row r="7248" s="3" customFormat="1" ht="14.25" hidden="1" spans="1:4">
      <c r="A7248" t="s">
        <v>6486</v>
      </c>
      <c r="B7248">
        <v>94</v>
      </c>
      <c r="C7248"/>
      <c r="D7248" t="s">
        <v>5324</v>
      </c>
    </row>
    <row r="7249" s="3" customFormat="1" ht="14.25" hidden="1" spans="1:4">
      <c r="A7249" t="s">
        <v>6486</v>
      </c>
      <c r="B7249">
        <v>94</v>
      </c>
      <c r="C7249">
        <v>188</v>
      </c>
      <c r="D7249" t="s">
        <v>5324</v>
      </c>
    </row>
    <row r="7250" s="3" customFormat="1" ht="14.25" hidden="1" spans="1:4">
      <c r="A7250" t="s">
        <v>6487</v>
      </c>
      <c r="B7250">
        <v>94</v>
      </c>
      <c r="C7250">
        <v>94</v>
      </c>
      <c r="D7250" t="s">
        <v>5324</v>
      </c>
    </row>
    <row r="7251" s="3" customFormat="1" ht="14.25" hidden="1" spans="1:4">
      <c r="A7251" t="s">
        <v>6488</v>
      </c>
      <c r="B7251">
        <v>94</v>
      </c>
      <c r="C7251">
        <v>94</v>
      </c>
      <c r="D7251" t="s">
        <v>5324</v>
      </c>
    </row>
    <row r="7252" s="3" customFormat="1" ht="14.25" hidden="1" spans="1:4">
      <c r="A7252" t="s">
        <v>6489</v>
      </c>
      <c r="B7252">
        <v>94</v>
      </c>
      <c r="C7252">
        <v>94</v>
      </c>
      <c r="D7252" t="s">
        <v>5324</v>
      </c>
    </row>
    <row r="7253" s="3" customFormat="1" ht="14.25" hidden="1" spans="1:4">
      <c r="A7253" t="s">
        <v>6490</v>
      </c>
      <c r="B7253">
        <v>94</v>
      </c>
      <c r="C7253">
        <v>94</v>
      </c>
      <c r="D7253" t="s">
        <v>5324</v>
      </c>
    </row>
    <row r="7254" s="3" customFormat="1" ht="14.25" hidden="1" spans="1:4">
      <c r="A7254" t="s">
        <v>6491</v>
      </c>
      <c r="B7254">
        <v>94</v>
      </c>
      <c r="C7254">
        <v>94</v>
      </c>
      <c r="D7254" t="s">
        <v>5324</v>
      </c>
    </row>
    <row r="7255" s="3" customFormat="1" ht="14.25" hidden="1" spans="1:4">
      <c r="A7255" t="s">
        <v>6492</v>
      </c>
      <c r="B7255">
        <v>94</v>
      </c>
      <c r="C7255">
        <v>94</v>
      </c>
      <c r="D7255" t="s">
        <v>5324</v>
      </c>
    </row>
    <row r="7256" s="3" customFormat="1" ht="14.25" hidden="1" spans="1:4">
      <c r="A7256" t="s">
        <v>6493</v>
      </c>
      <c r="B7256">
        <v>94</v>
      </c>
      <c r="C7256">
        <v>94</v>
      </c>
      <c r="D7256" t="s">
        <v>5324</v>
      </c>
    </row>
    <row r="7257" s="3" customFormat="1" ht="14.25" hidden="1" spans="1:4">
      <c r="A7257" t="s">
        <v>6494</v>
      </c>
      <c r="B7257">
        <v>94</v>
      </c>
      <c r="C7257">
        <v>94</v>
      </c>
      <c r="D7257" t="s">
        <v>5324</v>
      </c>
    </row>
    <row r="7258" s="3" customFormat="1" ht="14.25" hidden="1" spans="1:4">
      <c r="A7258" t="s">
        <v>6495</v>
      </c>
      <c r="B7258">
        <v>94</v>
      </c>
      <c r="C7258">
        <v>94</v>
      </c>
      <c r="D7258" t="s">
        <v>5324</v>
      </c>
    </row>
    <row r="7259" s="3" customFormat="1" ht="14.25" hidden="1" spans="1:4">
      <c r="A7259" t="s">
        <v>6496</v>
      </c>
      <c r="B7259">
        <v>94</v>
      </c>
      <c r="C7259">
        <v>94</v>
      </c>
      <c r="D7259" t="s">
        <v>5324</v>
      </c>
    </row>
    <row r="7260" s="3" customFormat="1" ht="14.25" hidden="1" spans="1:4">
      <c r="A7260" t="s">
        <v>6497</v>
      </c>
      <c r="B7260">
        <v>94</v>
      </c>
      <c r="C7260">
        <v>94</v>
      </c>
      <c r="D7260" t="s">
        <v>5324</v>
      </c>
    </row>
    <row r="7261" s="3" customFormat="1" ht="14.25" hidden="1" spans="1:4">
      <c r="A7261" t="s">
        <v>6498</v>
      </c>
      <c r="B7261">
        <v>94</v>
      </c>
      <c r="C7261">
        <v>94</v>
      </c>
      <c r="D7261" t="s">
        <v>5324</v>
      </c>
    </row>
    <row r="7262" s="3" customFormat="1" ht="14.25" hidden="1" spans="1:4">
      <c r="A7262" t="s">
        <v>6499</v>
      </c>
      <c r="B7262">
        <v>94</v>
      </c>
      <c r="C7262">
        <v>94</v>
      </c>
      <c r="D7262" t="s">
        <v>5324</v>
      </c>
    </row>
    <row r="7263" s="3" customFormat="1" ht="14.25" hidden="1" spans="1:4">
      <c r="A7263" t="s">
        <v>6500</v>
      </c>
      <c r="B7263">
        <v>94</v>
      </c>
      <c r="C7263">
        <v>94</v>
      </c>
      <c r="D7263" t="s">
        <v>5324</v>
      </c>
    </row>
    <row r="7264" s="3" customFormat="1" ht="14.25" hidden="1" spans="1:4">
      <c r="A7264" t="s">
        <v>6501</v>
      </c>
      <c r="B7264">
        <v>94</v>
      </c>
      <c r="C7264">
        <v>94</v>
      </c>
      <c r="D7264" t="s">
        <v>5324</v>
      </c>
    </row>
    <row r="7265" s="3" customFormat="1" ht="14.25" hidden="1" spans="1:4">
      <c r="A7265" t="s">
        <v>6502</v>
      </c>
      <c r="B7265">
        <v>94</v>
      </c>
      <c r="C7265">
        <v>94</v>
      </c>
      <c r="D7265" t="s">
        <v>5324</v>
      </c>
    </row>
    <row r="7266" s="3" customFormat="1" ht="14.25" hidden="1" spans="1:4">
      <c r="A7266" t="s">
        <v>6503</v>
      </c>
      <c r="B7266">
        <v>94</v>
      </c>
      <c r="C7266">
        <v>94</v>
      </c>
      <c r="D7266" t="s">
        <v>5324</v>
      </c>
    </row>
    <row r="7267" s="3" customFormat="1" ht="14.25" hidden="1" spans="1:4">
      <c r="A7267" t="s">
        <v>6504</v>
      </c>
      <c r="B7267">
        <v>94</v>
      </c>
      <c r="C7267">
        <v>94</v>
      </c>
      <c r="D7267" t="s">
        <v>5324</v>
      </c>
    </row>
    <row r="7268" s="3" customFormat="1" ht="14.25" hidden="1" spans="1:4">
      <c r="A7268" t="s">
        <v>6505</v>
      </c>
      <c r="B7268">
        <v>94</v>
      </c>
      <c r="C7268">
        <v>94</v>
      </c>
      <c r="D7268" t="s">
        <v>5324</v>
      </c>
    </row>
    <row r="7269" s="3" customFormat="1" ht="14.25" hidden="1" spans="1:4">
      <c r="A7269" t="s">
        <v>6506</v>
      </c>
      <c r="B7269">
        <v>94</v>
      </c>
      <c r="C7269">
        <v>94</v>
      </c>
      <c r="D7269" t="s">
        <v>5324</v>
      </c>
    </row>
    <row r="7270" s="3" customFormat="1" ht="14.25" hidden="1" spans="1:4">
      <c r="A7270" t="s">
        <v>6507</v>
      </c>
      <c r="B7270">
        <v>94</v>
      </c>
      <c r="C7270">
        <v>94</v>
      </c>
      <c r="D7270" t="s">
        <v>5324</v>
      </c>
    </row>
    <row r="7271" s="3" customFormat="1" ht="14.25" hidden="1" spans="1:4">
      <c r="A7271" t="s">
        <v>6508</v>
      </c>
      <c r="B7271">
        <v>94</v>
      </c>
      <c r="C7271">
        <v>94</v>
      </c>
      <c r="D7271" t="s">
        <v>5324</v>
      </c>
    </row>
    <row r="7272" s="3" customFormat="1" ht="14.25" hidden="1" spans="1:4">
      <c r="A7272" t="s">
        <v>6509</v>
      </c>
      <c r="B7272">
        <v>94</v>
      </c>
      <c r="C7272">
        <v>94</v>
      </c>
      <c r="D7272" t="s">
        <v>5324</v>
      </c>
    </row>
    <row r="7273" s="3" customFormat="1" ht="14.25" hidden="1" spans="1:4">
      <c r="A7273" t="s">
        <v>6510</v>
      </c>
      <c r="B7273">
        <v>94</v>
      </c>
      <c r="C7273">
        <v>94</v>
      </c>
      <c r="D7273" t="s">
        <v>5324</v>
      </c>
    </row>
    <row r="7274" s="3" customFormat="1" ht="14.25" hidden="1" spans="1:4">
      <c r="A7274" t="s">
        <v>6511</v>
      </c>
      <c r="B7274">
        <v>94</v>
      </c>
      <c r="C7274">
        <v>94</v>
      </c>
      <c r="D7274" t="s">
        <v>5324</v>
      </c>
    </row>
    <row r="7275" s="3" customFormat="1" ht="14.25" hidden="1" spans="1:4">
      <c r="A7275" t="s">
        <v>6512</v>
      </c>
      <c r="B7275">
        <v>94</v>
      </c>
      <c r="C7275">
        <v>94</v>
      </c>
      <c r="D7275" t="s">
        <v>5324</v>
      </c>
    </row>
    <row r="7276" s="3" customFormat="1" ht="14.25" hidden="1" spans="1:4">
      <c r="A7276" t="s">
        <v>6513</v>
      </c>
      <c r="B7276">
        <v>94</v>
      </c>
      <c r="C7276">
        <v>94</v>
      </c>
      <c r="D7276" t="s">
        <v>5324</v>
      </c>
    </row>
    <row r="7277" s="3" customFormat="1" ht="14.25" hidden="1" spans="1:4">
      <c r="A7277" t="s">
        <v>6514</v>
      </c>
      <c r="B7277">
        <v>94</v>
      </c>
      <c r="C7277">
        <v>94</v>
      </c>
      <c r="D7277" t="s">
        <v>5324</v>
      </c>
    </row>
    <row r="7278" s="3" customFormat="1" ht="14.25" hidden="1" spans="1:4">
      <c r="A7278" t="s">
        <v>6515</v>
      </c>
      <c r="B7278">
        <v>94</v>
      </c>
      <c r="C7278">
        <v>94</v>
      </c>
      <c r="D7278" t="s">
        <v>5324</v>
      </c>
    </row>
    <row r="7279" s="3" customFormat="1" ht="14.25" hidden="1" spans="1:4">
      <c r="A7279" t="s">
        <v>6516</v>
      </c>
      <c r="B7279">
        <v>94</v>
      </c>
      <c r="C7279">
        <v>94</v>
      </c>
      <c r="D7279" t="s">
        <v>5324</v>
      </c>
    </row>
    <row r="7280" s="3" customFormat="1" ht="14.25" hidden="1" spans="1:4">
      <c r="A7280" t="s">
        <v>6517</v>
      </c>
      <c r="B7280">
        <v>94</v>
      </c>
      <c r="C7280">
        <v>94</v>
      </c>
      <c r="D7280" t="s">
        <v>5324</v>
      </c>
    </row>
    <row r="7281" s="3" customFormat="1" ht="14.25" hidden="1" spans="1:4">
      <c r="A7281" t="s">
        <v>6518</v>
      </c>
      <c r="B7281">
        <v>94</v>
      </c>
      <c r="C7281">
        <v>94</v>
      </c>
      <c r="D7281" t="s">
        <v>5324</v>
      </c>
    </row>
    <row r="7282" s="3" customFormat="1" ht="14.25" hidden="1" spans="1:4">
      <c r="A7282" t="s">
        <v>6519</v>
      </c>
      <c r="B7282">
        <v>94</v>
      </c>
      <c r="C7282">
        <v>94</v>
      </c>
      <c r="D7282" t="s">
        <v>5324</v>
      </c>
    </row>
    <row r="7283" s="3" customFormat="1" ht="14.25" hidden="1" spans="1:4">
      <c r="A7283" t="s">
        <v>6520</v>
      </c>
      <c r="B7283">
        <v>94</v>
      </c>
      <c r="C7283">
        <v>94</v>
      </c>
      <c r="D7283" t="s">
        <v>5324</v>
      </c>
    </row>
    <row r="7284" s="3" customFormat="1" ht="14.25" hidden="1" spans="1:4">
      <c r="A7284" t="s">
        <v>6521</v>
      </c>
      <c r="B7284">
        <v>94</v>
      </c>
      <c r="C7284">
        <v>94</v>
      </c>
      <c r="D7284" t="s">
        <v>5324</v>
      </c>
    </row>
    <row r="7285" s="3" customFormat="1" ht="14.25" hidden="1" spans="1:4">
      <c r="A7285" t="s">
        <v>6522</v>
      </c>
      <c r="B7285">
        <v>94</v>
      </c>
      <c r="C7285">
        <v>94</v>
      </c>
      <c r="D7285" t="s">
        <v>5324</v>
      </c>
    </row>
    <row r="7286" s="3" customFormat="1" ht="14.25" hidden="1" spans="1:4">
      <c r="A7286" t="s">
        <v>6523</v>
      </c>
      <c r="B7286">
        <v>94</v>
      </c>
      <c r="C7286">
        <v>94</v>
      </c>
      <c r="D7286" t="s">
        <v>5324</v>
      </c>
    </row>
    <row r="7287" s="3" customFormat="1" ht="14.25" hidden="1" spans="1:4">
      <c r="A7287" t="s">
        <v>6524</v>
      </c>
      <c r="B7287">
        <v>94</v>
      </c>
      <c r="C7287">
        <v>94</v>
      </c>
      <c r="D7287" t="s">
        <v>5324</v>
      </c>
    </row>
    <row r="7288" s="3" customFormat="1" ht="14.25" hidden="1" spans="1:4">
      <c r="A7288" t="s">
        <v>6525</v>
      </c>
      <c r="B7288">
        <v>94</v>
      </c>
      <c r="C7288">
        <v>94</v>
      </c>
      <c r="D7288" t="s">
        <v>5324</v>
      </c>
    </row>
    <row r="7289" s="3" customFormat="1" ht="14.25" hidden="1" spans="1:4">
      <c r="A7289" t="s">
        <v>6526</v>
      </c>
      <c r="B7289">
        <v>94</v>
      </c>
      <c r="C7289">
        <v>94</v>
      </c>
      <c r="D7289" t="s">
        <v>5324</v>
      </c>
    </row>
    <row r="7290" s="3" customFormat="1" ht="14.25" hidden="1" spans="1:4">
      <c r="A7290" t="s">
        <v>6527</v>
      </c>
      <c r="B7290">
        <v>94</v>
      </c>
      <c r="C7290">
        <v>94</v>
      </c>
      <c r="D7290" t="s">
        <v>5324</v>
      </c>
    </row>
    <row r="7291" s="3" customFormat="1" ht="14.25" hidden="1" spans="1:4">
      <c r="A7291" t="s">
        <v>6528</v>
      </c>
      <c r="B7291">
        <v>94</v>
      </c>
      <c r="C7291">
        <v>94</v>
      </c>
      <c r="D7291" t="s">
        <v>5324</v>
      </c>
    </row>
    <row r="7292" s="3" customFormat="1" ht="14.25" hidden="1" spans="1:4">
      <c r="A7292" t="s">
        <v>6529</v>
      </c>
      <c r="B7292">
        <v>94</v>
      </c>
      <c r="C7292">
        <v>94</v>
      </c>
      <c r="D7292" t="s">
        <v>5324</v>
      </c>
    </row>
    <row r="7293" s="3" customFormat="1" ht="14.25" hidden="1" spans="1:4">
      <c r="A7293" t="s">
        <v>6530</v>
      </c>
      <c r="B7293">
        <v>94</v>
      </c>
      <c r="C7293">
        <v>94</v>
      </c>
      <c r="D7293" t="s">
        <v>5324</v>
      </c>
    </row>
    <row r="7294" s="3" customFormat="1" ht="14.25" hidden="1" spans="1:4">
      <c r="A7294" t="s">
        <v>3888</v>
      </c>
      <c r="B7294">
        <v>94</v>
      </c>
      <c r="C7294">
        <v>94</v>
      </c>
      <c r="D7294" t="s">
        <v>5324</v>
      </c>
    </row>
    <row r="7295" s="3" customFormat="1" ht="14.25" hidden="1" spans="1:4">
      <c r="A7295" t="s">
        <v>6531</v>
      </c>
      <c r="B7295">
        <v>94</v>
      </c>
      <c r="C7295">
        <v>94</v>
      </c>
      <c r="D7295" t="s">
        <v>5324</v>
      </c>
    </row>
    <row r="7296" s="3" customFormat="1" ht="14.25" hidden="1" spans="1:4">
      <c r="A7296" t="s">
        <v>6532</v>
      </c>
      <c r="B7296">
        <v>94</v>
      </c>
      <c r="C7296">
        <v>94</v>
      </c>
      <c r="D7296" t="s">
        <v>5324</v>
      </c>
    </row>
    <row r="7297" s="3" customFormat="1" ht="14.25" hidden="1" spans="1:4">
      <c r="A7297" t="s">
        <v>6533</v>
      </c>
      <c r="B7297">
        <v>94</v>
      </c>
      <c r="C7297">
        <v>94</v>
      </c>
      <c r="D7297" t="s">
        <v>5324</v>
      </c>
    </row>
    <row r="7298" s="3" customFormat="1" ht="14.25" hidden="1" spans="1:4">
      <c r="A7298" t="s">
        <v>6515</v>
      </c>
      <c r="B7298">
        <v>94</v>
      </c>
      <c r="C7298">
        <v>94</v>
      </c>
      <c r="D7298" t="s">
        <v>5324</v>
      </c>
    </row>
    <row r="7299" s="3" customFormat="1" ht="14.25" hidden="1" spans="1:4">
      <c r="A7299" t="s">
        <v>6534</v>
      </c>
      <c r="B7299">
        <v>94</v>
      </c>
      <c r="C7299">
        <v>188</v>
      </c>
      <c r="D7299" t="s">
        <v>5324</v>
      </c>
    </row>
    <row r="7300" s="3" customFormat="1" ht="14.25" hidden="1" spans="1:4">
      <c r="A7300" t="s">
        <v>6534</v>
      </c>
      <c r="B7300">
        <v>94</v>
      </c>
      <c r="C7300"/>
      <c r="D7300" t="s">
        <v>5324</v>
      </c>
    </row>
    <row r="7301" s="3" customFormat="1" ht="14.25" hidden="1" spans="1:4">
      <c r="A7301" t="s">
        <v>6535</v>
      </c>
      <c r="B7301">
        <v>94</v>
      </c>
      <c r="C7301">
        <v>94</v>
      </c>
      <c r="D7301" t="s">
        <v>5324</v>
      </c>
    </row>
    <row r="7302" s="3" customFormat="1" ht="14.25" hidden="1" spans="1:4">
      <c r="A7302" t="s">
        <v>6536</v>
      </c>
      <c r="B7302">
        <v>94</v>
      </c>
      <c r="C7302">
        <v>94</v>
      </c>
      <c r="D7302" t="s">
        <v>5324</v>
      </c>
    </row>
    <row r="7303" s="3" customFormat="1" ht="14.25" hidden="1" spans="1:4">
      <c r="A7303" t="s">
        <v>5508</v>
      </c>
      <c r="B7303">
        <v>94</v>
      </c>
      <c r="C7303">
        <v>94</v>
      </c>
      <c r="D7303" t="s">
        <v>5324</v>
      </c>
    </row>
    <row r="7304" s="3" customFormat="1" ht="14.25" hidden="1" spans="1:4">
      <c r="A7304" t="s">
        <v>6537</v>
      </c>
      <c r="B7304">
        <v>94</v>
      </c>
      <c r="C7304">
        <v>94</v>
      </c>
      <c r="D7304" t="s">
        <v>5324</v>
      </c>
    </row>
    <row r="7305" s="3" customFormat="1" ht="14.25" hidden="1" spans="1:4">
      <c r="A7305" t="s">
        <v>6538</v>
      </c>
      <c r="B7305">
        <v>94</v>
      </c>
      <c r="C7305">
        <v>94</v>
      </c>
      <c r="D7305" t="s">
        <v>5324</v>
      </c>
    </row>
    <row r="7306" s="3" customFormat="1" ht="14.25" hidden="1" spans="1:4">
      <c r="A7306" t="s">
        <v>6539</v>
      </c>
      <c r="B7306">
        <v>94</v>
      </c>
      <c r="C7306">
        <v>94</v>
      </c>
      <c r="D7306" t="s">
        <v>5324</v>
      </c>
    </row>
    <row r="7307" s="3" customFormat="1" ht="14.25" hidden="1" spans="1:4">
      <c r="A7307" t="s">
        <v>6540</v>
      </c>
      <c r="B7307">
        <v>94</v>
      </c>
      <c r="C7307">
        <v>94</v>
      </c>
      <c r="D7307" t="s">
        <v>5324</v>
      </c>
    </row>
    <row r="7308" s="3" customFormat="1" ht="14.25" hidden="1" spans="1:4">
      <c r="A7308" t="s">
        <v>6541</v>
      </c>
      <c r="B7308">
        <v>94</v>
      </c>
      <c r="C7308">
        <v>94</v>
      </c>
      <c r="D7308" t="s">
        <v>5324</v>
      </c>
    </row>
    <row r="7309" s="3" customFormat="1" ht="14.25" hidden="1" spans="1:4">
      <c r="A7309" t="s">
        <v>6542</v>
      </c>
      <c r="B7309">
        <v>94</v>
      </c>
      <c r="C7309">
        <v>94</v>
      </c>
      <c r="D7309" t="s">
        <v>5324</v>
      </c>
    </row>
    <row r="7310" s="3" customFormat="1" ht="14.25" hidden="1" spans="1:4">
      <c r="A7310" t="s">
        <v>6543</v>
      </c>
      <c r="B7310">
        <v>94</v>
      </c>
      <c r="C7310">
        <v>94</v>
      </c>
      <c r="D7310" t="s">
        <v>5324</v>
      </c>
    </row>
    <row r="7311" s="3" customFormat="1" ht="14.25" hidden="1" spans="1:4">
      <c r="A7311" t="s">
        <v>6544</v>
      </c>
      <c r="B7311">
        <v>94</v>
      </c>
      <c r="C7311">
        <v>94</v>
      </c>
      <c r="D7311" t="s">
        <v>5324</v>
      </c>
    </row>
    <row r="7312" s="3" customFormat="1" ht="14.25" hidden="1" spans="1:4">
      <c r="A7312" t="s">
        <v>6545</v>
      </c>
      <c r="B7312">
        <v>94</v>
      </c>
      <c r="C7312">
        <v>94</v>
      </c>
      <c r="D7312" t="s">
        <v>5324</v>
      </c>
    </row>
    <row r="7313" s="3" customFormat="1" ht="14.25" hidden="1" spans="1:4">
      <c r="A7313" t="s">
        <v>6546</v>
      </c>
      <c r="B7313">
        <v>94</v>
      </c>
      <c r="C7313">
        <v>94</v>
      </c>
      <c r="D7313" t="s">
        <v>5324</v>
      </c>
    </row>
    <row r="7314" s="3" customFormat="1" ht="14.25" hidden="1" spans="1:4">
      <c r="A7314" t="s">
        <v>6547</v>
      </c>
      <c r="B7314">
        <v>94</v>
      </c>
      <c r="C7314">
        <v>94</v>
      </c>
      <c r="D7314" t="s">
        <v>5324</v>
      </c>
    </row>
    <row r="7315" s="3" customFormat="1" ht="14.25" hidden="1" spans="1:4">
      <c r="A7315" t="s">
        <v>6548</v>
      </c>
      <c r="B7315">
        <v>94</v>
      </c>
      <c r="C7315">
        <v>94</v>
      </c>
      <c r="D7315" t="s">
        <v>5324</v>
      </c>
    </row>
    <row r="7316" s="3" customFormat="1" ht="14.25" hidden="1" spans="1:4">
      <c r="A7316" t="s">
        <v>6549</v>
      </c>
      <c r="B7316">
        <v>94</v>
      </c>
      <c r="C7316">
        <v>94</v>
      </c>
      <c r="D7316" t="s">
        <v>5324</v>
      </c>
    </row>
    <row r="7317" s="3" customFormat="1" ht="14.25" hidden="1" spans="1:4">
      <c r="A7317" t="s">
        <v>6550</v>
      </c>
      <c r="B7317">
        <v>94</v>
      </c>
      <c r="C7317">
        <v>94</v>
      </c>
      <c r="D7317" t="s">
        <v>5324</v>
      </c>
    </row>
    <row r="7318" s="3" customFormat="1" ht="14.25" hidden="1" spans="1:4">
      <c r="A7318" t="s">
        <v>6551</v>
      </c>
      <c r="B7318">
        <v>94</v>
      </c>
      <c r="C7318">
        <v>94</v>
      </c>
      <c r="D7318" t="s">
        <v>5324</v>
      </c>
    </row>
    <row r="7319" s="3" customFormat="1" ht="14.25" hidden="1" spans="1:4">
      <c r="A7319" t="s">
        <v>6552</v>
      </c>
      <c r="B7319">
        <v>94</v>
      </c>
      <c r="C7319">
        <v>94</v>
      </c>
      <c r="D7319" t="s">
        <v>5324</v>
      </c>
    </row>
    <row r="7320" s="3" customFormat="1" ht="14.25" hidden="1" spans="1:4">
      <c r="A7320" t="s">
        <v>6553</v>
      </c>
      <c r="B7320">
        <v>94</v>
      </c>
      <c r="C7320">
        <v>94</v>
      </c>
      <c r="D7320" t="s">
        <v>5324</v>
      </c>
    </row>
    <row r="7321" s="3" customFormat="1" ht="14.25" hidden="1" spans="1:4">
      <c r="A7321" t="s">
        <v>6554</v>
      </c>
      <c r="B7321">
        <v>94</v>
      </c>
      <c r="C7321">
        <v>94</v>
      </c>
      <c r="D7321" t="s">
        <v>5324</v>
      </c>
    </row>
    <row r="7322" s="3" customFormat="1" ht="14.25" hidden="1" spans="1:4">
      <c r="A7322" t="s">
        <v>6555</v>
      </c>
      <c r="B7322">
        <v>94</v>
      </c>
      <c r="C7322">
        <v>94</v>
      </c>
      <c r="D7322" t="s">
        <v>5324</v>
      </c>
    </row>
    <row r="7323" s="3" customFormat="1" ht="14.25" hidden="1" spans="1:4">
      <c r="A7323" t="s">
        <v>6556</v>
      </c>
      <c r="B7323">
        <v>94</v>
      </c>
      <c r="C7323">
        <v>94</v>
      </c>
      <c r="D7323" t="s">
        <v>5324</v>
      </c>
    </row>
    <row r="7324" s="3" customFormat="1" ht="14.25" hidden="1" spans="1:4">
      <c r="A7324" t="s">
        <v>6557</v>
      </c>
      <c r="B7324">
        <v>94</v>
      </c>
      <c r="C7324">
        <v>94</v>
      </c>
      <c r="D7324" t="s">
        <v>5324</v>
      </c>
    </row>
    <row r="7325" s="3" customFormat="1" ht="14.25" hidden="1" spans="1:4">
      <c r="A7325" t="s">
        <v>6558</v>
      </c>
      <c r="B7325">
        <v>94</v>
      </c>
      <c r="C7325">
        <v>94</v>
      </c>
      <c r="D7325" t="s">
        <v>5324</v>
      </c>
    </row>
    <row r="7326" s="3" customFormat="1" ht="14.25" hidden="1" spans="1:4">
      <c r="A7326" t="s">
        <v>6559</v>
      </c>
      <c r="B7326">
        <v>94</v>
      </c>
      <c r="C7326">
        <v>94</v>
      </c>
      <c r="D7326" t="s">
        <v>5324</v>
      </c>
    </row>
    <row r="7327" s="3" customFormat="1" ht="14.25" hidden="1" spans="1:4">
      <c r="A7327" t="s">
        <v>6560</v>
      </c>
      <c r="B7327">
        <v>94</v>
      </c>
      <c r="C7327">
        <v>94</v>
      </c>
      <c r="D7327" t="s">
        <v>5324</v>
      </c>
    </row>
    <row r="7328" s="3" customFormat="1" ht="14.25" hidden="1" spans="1:4">
      <c r="A7328" t="s">
        <v>6561</v>
      </c>
      <c r="B7328">
        <v>94</v>
      </c>
      <c r="C7328">
        <v>94</v>
      </c>
      <c r="D7328" t="s">
        <v>5324</v>
      </c>
    </row>
    <row r="7329" s="3" customFormat="1" ht="14.25" hidden="1" spans="1:4">
      <c r="A7329" t="s">
        <v>6562</v>
      </c>
      <c r="B7329">
        <v>94</v>
      </c>
      <c r="C7329">
        <v>94</v>
      </c>
      <c r="D7329" t="s">
        <v>5324</v>
      </c>
    </row>
    <row r="7330" s="3" customFormat="1" ht="14.25" hidden="1" spans="1:4">
      <c r="A7330" t="s">
        <v>6563</v>
      </c>
      <c r="B7330">
        <v>94</v>
      </c>
      <c r="C7330">
        <v>94</v>
      </c>
      <c r="D7330" t="s">
        <v>5324</v>
      </c>
    </row>
    <row r="7331" s="3" customFormat="1" ht="14.25" hidden="1" spans="1:4">
      <c r="A7331" t="s">
        <v>6564</v>
      </c>
      <c r="B7331">
        <v>94</v>
      </c>
      <c r="C7331">
        <v>94</v>
      </c>
      <c r="D7331" t="s">
        <v>5324</v>
      </c>
    </row>
    <row r="7332" s="3" customFormat="1" ht="14.25" hidden="1" spans="1:4">
      <c r="A7332" t="s">
        <v>6565</v>
      </c>
      <c r="B7332">
        <v>94</v>
      </c>
      <c r="C7332">
        <v>94</v>
      </c>
      <c r="D7332" t="s">
        <v>5324</v>
      </c>
    </row>
    <row r="7333" s="3" customFormat="1" ht="14.25" hidden="1" spans="1:4">
      <c r="A7333" t="s">
        <v>6566</v>
      </c>
      <c r="B7333">
        <v>94</v>
      </c>
      <c r="C7333">
        <v>94</v>
      </c>
      <c r="D7333" t="s">
        <v>5324</v>
      </c>
    </row>
    <row r="7334" s="3" customFormat="1" ht="14.25" hidden="1" spans="1:4">
      <c r="A7334" t="s">
        <v>6567</v>
      </c>
      <c r="B7334">
        <v>94</v>
      </c>
      <c r="C7334">
        <v>94</v>
      </c>
      <c r="D7334" t="s">
        <v>5324</v>
      </c>
    </row>
    <row r="7335" s="3" customFormat="1" ht="14.25" hidden="1" spans="1:4">
      <c r="A7335" t="s">
        <v>6568</v>
      </c>
      <c r="B7335">
        <v>94</v>
      </c>
      <c r="C7335">
        <v>94</v>
      </c>
      <c r="D7335" t="s">
        <v>5324</v>
      </c>
    </row>
    <row r="7336" s="3" customFormat="1" ht="14.25" hidden="1" spans="1:4">
      <c r="A7336" t="s">
        <v>6569</v>
      </c>
      <c r="B7336">
        <v>94</v>
      </c>
      <c r="C7336">
        <v>94</v>
      </c>
      <c r="D7336" t="s">
        <v>5324</v>
      </c>
    </row>
    <row r="7337" s="3" customFormat="1" ht="14.25" hidden="1" spans="1:4">
      <c r="A7337" t="s">
        <v>6570</v>
      </c>
      <c r="B7337">
        <v>94</v>
      </c>
      <c r="C7337">
        <v>94</v>
      </c>
      <c r="D7337" t="s">
        <v>5324</v>
      </c>
    </row>
    <row r="7338" s="3" customFormat="1" ht="14.25" hidden="1" spans="1:4">
      <c r="A7338" t="s">
        <v>6571</v>
      </c>
      <c r="B7338">
        <v>94</v>
      </c>
      <c r="C7338">
        <v>94</v>
      </c>
      <c r="D7338" t="s">
        <v>5324</v>
      </c>
    </row>
    <row r="7339" s="3" customFormat="1" ht="14.25" hidden="1" spans="1:4">
      <c r="A7339" t="s">
        <v>6572</v>
      </c>
      <c r="B7339">
        <v>94</v>
      </c>
      <c r="C7339">
        <v>94</v>
      </c>
      <c r="D7339" t="s">
        <v>5324</v>
      </c>
    </row>
    <row r="7340" s="3" customFormat="1" ht="14.25" hidden="1" spans="1:4">
      <c r="A7340" t="s">
        <v>6573</v>
      </c>
      <c r="B7340">
        <v>94</v>
      </c>
      <c r="C7340">
        <v>94</v>
      </c>
      <c r="D7340" t="s">
        <v>5324</v>
      </c>
    </row>
    <row r="7341" s="3" customFormat="1" ht="14.25" hidden="1" spans="1:4">
      <c r="A7341" t="s">
        <v>6574</v>
      </c>
      <c r="B7341">
        <v>94</v>
      </c>
      <c r="C7341">
        <v>94</v>
      </c>
      <c r="D7341" t="s">
        <v>5324</v>
      </c>
    </row>
    <row r="7342" s="3" customFormat="1" ht="14.25" hidden="1" spans="1:4">
      <c r="A7342" t="s">
        <v>6575</v>
      </c>
      <c r="B7342">
        <v>94</v>
      </c>
      <c r="C7342">
        <v>94</v>
      </c>
      <c r="D7342" t="s">
        <v>5324</v>
      </c>
    </row>
    <row r="7343" s="3" customFormat="1" ht="14.25" hidden="1" spans="1:4">
      <c r="A7343" t="s">
        <v>6576</v>
      </c>
      <c r="B7343">
        <v>94</v>
      </c>
      <c r="C7343">
        <v>94</v>
      </c>
      <c r="D7343" t="s">
        <v>5324</v>
      </c>
    </row>
    <row r="7344" s="3" customFormat="1" ht="14.25" hidden="1" spans="1:4">
      <c r="A7344" t="s">
        <v>6577</v>
      </c>
      <c r="B7344">
        <v>94</v>
      </c>
      <c r="C7344">
        <v>94</v>
      </c>
      <c r="D7344" t="s">
        <v>5324</v>
      </c>
    </row>
    <row r="7345" s="3" customFormat="1" ht="14.25" hidden="1" spans="1:4">
      <c r="A7345" t="s">
        <v>6578</v>
      </c>
      <c r="B7345">
        <v>94</v>
      </c>
      <c r="C7345">
        <v>94</v>
      </c>
      <c r="D7345" t="s">
        <v>5324</v>
      </c>
    </row>
    <row r="7346" s="3" customFormat="1" ht="14.25" hidden="1" spans="1:4">
      <c r="A7346" t="s">
        <v>6579</v>
      </c>
      <c r="B7346">
        <v>94</v>
      </c>
      <c r="C7346">
        <v>94</v>
      </c>
      <c r="D7346" t="s">
        <v>5324</v>
      </c>
    </row>
    <row r="7347" s="3" customFormat="1" ht="14.25" hidden="1" spans="1:4">
      <c r="A7347" t="s">
        <v>6580</v>
      </c>
      <c r="B7347">
        <v>94</v>
      </c>
      <c r="C7347">
        <v>94</v>
      </c>
      <c r="D7347" t="s">
        <v>5324</v>
      </c>
    </row>
    <row r="7348" s="3" customFormat="1" ht="14.25" hidden="1" spans="1:4">
      <c r="A7348" t="s">
        <v>6581</v>
      </c>
      <c r="B7348">
        <v>94</v>
      </c>
      <c r="C7348">
        <v>94</v>
      </c>
      <c r="D7348" t="s">
        <v>5324</v>
      </c>
    </row>
    <row r="7349" s="3" customFormat="1" ht="14.25" hidden="1" spans="1:4">
      <c r="A7349" t="s">
        <v>6582</v>
      </c>
      <c r="B7349">
        <v>94</v>
      </c>
      <c r="C7349">
        <v>94</v>
      </c>
      <c r="D7349" t="s">
        <v>5324</v>
      </c>
    </row>
    <row r="7350" s="3" customFormat="1" ht="14.25" hidden="1" spans="1:4">
      <c r="A7350" t="s">
        <v>6583</v>
      </c>
      <c r="B7350">
        <v>94</v>
      </c>
      <c r="C7350">
        <v>94</v>
      </c>
      <c r="D7350" t="s">
        <v>5324</v>
      </c>
    </row>
    <row r="7351" s="3" customFormat="1" ht="14.25" hidden="1" spans="1:4">
      <c r="A7351" t="s">
        <v>6584</v>
      </c>
      <c r="B7351">
        <v>94</v>
      </c>
      <c r="C7351">
        <v>94</v>
      </c>
      <c r="D7351" t="s">
        <v>5324</v>
      </c>
    </row>
    <row r="7352" s="3" customFormat="1" ht="14.25" hidden="1" spans="1:4">
      <c r="A7352" t="s">
        <v>6585</v>
      </c>
      <c r="B7352">
        <v>94</v>
      </c>
      <c r="C7352">
        <v>94</v>
      </c>
      <c r="D7352" t="s">
        <v>5324</v>
      </c>
    </row>
    <row r="7353" s="3" customFormat="1" ht="14.25" hidden="1" spans="1:4">
      <c r="A7353" t="s">
        <v>6586</v>
      </c>
      <c r="B7353">
        <v>94</v>
      </c>
      <c r="C7353">
        <v>94</v>
      </c>
      <c r="D7353" t="s">
        <v>5324</v>
      </c>
    </row>
    <row r="7354" s="3" customFormat="1" ht="14.25" hidden="1" spans="1:4">
      <c r="A7354" t="s">
        <v>6587</v>
      </c>
      <c r="B7354">
        <v>94</v>
      </c>
      <c r="C7354">
        <v>94</v>
      </c>
      <c r="D7354" t="s">
        <v>5324</v>
      </c>
    </row>
    <row r="7355" s="3" customFormat="1" ht="14.25" hidden="1" spans="1:4">
      <c r="A7355" t="s">
        <v>6588</v>
      </c>
      <c r="B7355">
        <v>94</v>
      </c>
      <c r="C7355">
        <v>94</v>
      </c>
      <c r="D7355" t="s">
        <v>5324</v>
      </c>
    </row>
    <row r="7356" s="3" customFormat="1" ht="14.25" hidden="1" spans="1:4">
      <c r="A7356" t="s">
        <v>6589</v>
      </c>
      <c r="B7356">
        <v>94</v>
      </c>
      <c r="C7356">
        <v>94</v>
      </c>
      <c r="D7356" t="s">
        <v>5324</v>
      </c>
    </row>
    <row r="7357" s="3" customFormat="1" ht="14.25" hidden="1" spans="1:4">
      <c r="A7357" t="s">
        <v>6590</v>
      </c>
      <c r="B7357">
        <v>94</v>
      </c>
      <c r="C7357">
        <v>94</v>
      </c>
      <c r="D7357" t="s">
        <v>5324</v>
      </c>
    </row>
    <row r="7358" s="3" customFormat="1" ht="14.25" hidden="1" spans="1:4">
      <c r="A7358" t="s">
        <v>6591</v>
      </c>
      <c r="B7358">
        <v>94</v>
      </c>
      <c r="C7358">
        <v>94</v>
      </c>
      <c r="D7358" t="s">
        <v>5324</v>
      </c>
    </row>
    <row r="7359" s="3" customFormat="1" ht="14.25" hidden="1" spans="1:4">
      <c r="A7359" t="s">
        <v>6592</v>
      </c>
      <c r="B7359">
        <v>94</v>
      </c>
      <c r="C7359">
        <v>94</v>
      </c>
      <c r="D7359" t="s">
        <v>5324</v>
      </c>
    </row>
    <row r="7360" s="3" customFormat="1" ht="14.25" hidden="1" spans="1:4">
      <c r="A7360" t="s">
        <v>6593</v>
      </c>
      <c r="B7360">
        <v>94</v>
      </c>
      <c r="C7360">
        <v>94</v>
      </c>
      <c r="D7360" t="s">
        <v>5324</v>
      </c>
    </row>
    <row r="7361" s="3" customFormat="1" ht="14.25" hidden="1" spans="1:4">
      <c r="A7361" t="s">
        <v>6594</v>
      </c>
      <c r="B7361">
        <v>94</v>
      </c>
      <c r="C7361">
        <v>94</v>
      </c>
      <c r="D7361" t="s">
        <v>5324</v>
      </c>
    </row>
    <row r="7362" s="3" customFormat="1" ht="14.25" hidden="1" spans="1:4">
      <c r="A7362" t="s">
        <v>6595</v>
      </c>
      <c r="B7362">
        <v>94</v>
      </c>
      <c r="C7362">
        <v>94</v>
      </c>
      <c r="D7362" t="s">
        <v>5324</v>
      </c>
    </row>
    <row r="7363" s="3" customFormat="1" ht="14.25" hidden="1" spans="1:4">
      <c r="A7363" t="s">
        <v>6596</v>
      </c>
      <c r="B7363">
        <v>94</v>
      </c>
      <c r="C7363">
        <v>94</v>
      </c>
      <c r="D7363" t="s">
        <v>5324</v>
      </c>
    </row>
    <row r="7364" s="3" customFormat="1" ht="14.25" hidden="1" spans="1:4">
      <c r="A7364" t="s">
        <v>6597</v>
      </c>
      <c r="B7364">
        <v>94</v>
      </c>
      <c r="C7364">
        <v>94</v>
      </c>
      <c r="D7364" t="s">
        <v>5324</v>
      </c>
    </row>
    <row r="7365" s="3" customFormat="1" ht="14.25" hidden="1" spans="1:4">
      <c r="A7365" t="s">
        <v>1409</v>
      </c>
      <c r="B7365">
        <v>94</v>
      </c>
      <c r="C7365">
        <v>94</v>
      </c>
      <c r="D7365" t="s">
        <v>5324</v>
      </c>
    </row>
    <row r="7366" s="3" customFormat="1" ht="14.25" hidden="1" spans="1:4">
      <c r="A7366" t="s">
        <v>6598</v>
      </c>
      <c r="B7366">
        <v>94</v>
      </c>
      <c r="C7366">
        <v>94</v>
      </c>
      <c r="D7366" t="s">
        <v>5324</v>
      </c>
    </row>
    <row r="7367" s="3" customFormat="1" ht="14.25" hidden="1" spans="1:4">
      <c r="A7367" t="s">
        <v>6599</v>
      </c>
      <c r="B7367">
        <v>94</v>
      </c>
      <c r="C7367">
        <v>94</v>
      </c>
      <c r="D7367" t="s">
        <v>5324</v>
      </c>
    </row>
    <row r="7368" s="3" customFormat="1" ht="14.25" hidden="1" spans="1:4">
      <c r="A7368" t="s">
        <v>4756</v>
      </c>
      <c r="B7368">
        <v>94</v>
      </c>
      <c r="C7368">
        <v>94</v>
      </c>
      <c r="D7368" t="s">
        <v>5324</v>
      </c>
    </row>
    <row r="7369" s="3" customFormat="1" ht="14.25" hidden="1" spans="1:4">
      <c r="A7369" t="s">
        <v>6600</v>
      </c>
      <c r="B7369">
        <v>94</v>
      </c>
      <c r="C7369">
        <v>94</v>
      </c>
      <c r="D7369" t="s">
        <v>5324</v>
      </c>
    </row>
    <row r="7370" s="3" customFormat="1" ht="14.25" hidden="1" spans="1:4">
      <c r="A7370" t="s">
        <v>6601</v>
      </c>
      <c r="B7370">
        <v>94</v>
      </c>
      <c r="C7370">
        <v>94</v>
      </c>
      <c r="D7370" t="s">
        <v>5324</v>
      </c>
    </row>
    <row r="7371" s="3" customFormat="1" ht="14.25" hidden="1" spans="1:4">
      <c r="A7371" t="s">
        <v>6602</v>
      </c>
      <c r="B7371">
        <v>94</v>
      </c>
      <c r="C7371">
        <v>94</v>
      </c>
      <c r="D7371" t="s">
        <v>5324</v>
      </c>
    </row>
    <row r="7372" s="3" customFormat="1" ht="14.25" hidden="1" spans="1:4">
      <c r="A7372" t="s">
        <v>6603</v>
      </c>
      <c r="B7372">
        <v>94</v>
      </c>
      <c r="C7372">
        <v>94</v>
      </c>
      <c r="D7372" t="s">
        <v>5324</v>
      </c>
    </row>
    <row r="7373" s="3" customFormat="1" ht="14.25" hidden="1" spans="1:4">
      <c r="A7373" t="s">
        <v>6604</v>
      </c>
      <c r="B7373">
        <v>94</v>
      </c>
      <c r="C7373">
        <v>94</v>
      </c>
      <c r="D7373" t="s">
        <v>5324</v>
      </c>
    </row>
    <row r="7374" s="3" customFormat="1" ht="14.25" hidden="1" spans="1:4">
      <c r="A7374" t="s">
        <v>6605</v>
      </c>
      <c r="B7374">
        <v>94</v>
      </c>
      <c r="C7374">
        <v>94</v>
      </c>
      <c r="D7374" t="s">
        <v>5324</v>
      </c>
    </row>
    <row r="7375" s="3" customFormat="1" ht="14.25" hidden="1" spans="1:4">
      <c r="A7375" t="s">
        <v>6606</v>
      </c>
      <c r="B7375">
        <v>94</v>
      </c>
      <c r="C7375">
        <v>188</v>
      </c>
      <c r="D7375" t="s">
        <v>5324</v>
      </c>
    </row>
    <row r="7376" s="3" customFormat="1" ht="14.25" hidden="1" spans="1:4">
      <c r="A7376" t="s">
        <v>6606</v>
      </c>
      <c r="B7376">
        <v>94</v>
      </c>
      <c r="C7376"/>
      <c r="D7376" t="s">
        <v>5324</v>
      </c>
    </row>
    <row r="7377" s="3" customFormat="1" ht="14.25" hidden="1" spans="1:4">
      <c r="A7377" t="s">
        <v>6607</v>
      </c>
      <c r="B7377">
        <v>94</v>
      </c>
      <c r="C7377">
        <v>188</v>
      </c>
      <c r="D7377" t="s">
        <v>5324</v>
      </c>
    </row>
    <row r="7378" s="3" customFormat="1" ht="14.25" hidden="1" spans="1:4">
      <c r="A7378" t="s">
        <v>6607</v>
      </c>
      <c r="B7378">
        <v>94</v>
      </c>
      <c r="C7378"/>
      <c r="D7378" t="s">
        <v>5324</v>
      </c>
    </row>
    <row r="7379" s="3" customFormat="1" ht="14.25" hidden="1" spans="1:4">
      <c r="A7379" t="s">
        <v>6608</v>
      </c>
      <c r="B7379">
        <v>94</v>
      </c>
      <c r="C7379">
        <v>94</v>
      </c>
      <c r="D7379" t="s">
        <v>5324</v>
      </c>
    </row>
    <row r="7380" s="3" customFormat="1" ht="14.25" hidden="1" spans="1:4">
      <c r="A7380" t="s">
        <v>6609</v>
      </c>
      <c r="B7380">
        <v>94</v>
      </c>
      <c r="C7380">
        <v>94</v>
      </c>
      <c r="D7380" t="s">
        <v>5324</v>
      </c>
    </row>
    <row r="7381" s="3" customFormat="1" ht="14.25" hidden="1" spans="1:4">
      <c r="A7381" t="s">
        <v>6610</v>
      </c>
      <c r="B7381">
        <v>94</v>
      </c>
      <c r="C7381">
        <v>94</v>
      </c>
      <c r="D7381" t="s">
        <v>5324</v>
      </c>
    </row>
    <row r="7382" s="3" customFormat="1" ht="14.25" hidden="1" spans="1:4">
      <c r="A7382" t="s">
        <v>598</v>
      </c>
      <c r="B7382">
        <v>94</v>
      </c>
      <c r="C7382">
        <v>94</v>
      </c>
      <c r="D7382" t="s">
        <v>5324</v>
      </c>
    </row>
    <row r="7383" s="3" customFormat="1" ht="14.25" hidden="1" spans="1:4">
      <c r="A7383" t="s">
        <v>6611</v>
      </c>
      <c r="B7383">
        <v>94</v>
      </c>
      <c r="C7383">
        <v>94</v>
      </c>
      <c r="D7383" t="s">
        <v>5324</v>
      </c>
    </row>
    <row r="7384" s="3" customFormat="1" ht="14.25" hidden="1" spans="1:4">
      <c r="A7384" t="s">
        <v>6612</v>
      </c>
      <c r="B7384">
        <v>94</v>
      </c>
      <c r="C7384">
        <v>94</v>
      </c>
      <c r="D7384" t="s">
        <v>5324</v>
      </c>
    </row>
    <row r="7385" s="3" customFormat="1" ht="14.25" hidden="1" spans="1:4">
      <c r="A7385" t="s">
        <v>6613</v>
      </c>
      <c r="B7385">
        <v>94</v>
      </c>
      <c r="C7385">
        <v>94</v>
      </c>
      <c r="D7385" t="s">
        <v>5324</v>
      </c>
    </row>
    <row r="7386" s="3" customFormat="1" ht="14.25" hidden="1" spans="1:4">
      <c r="A7386" t="s">
        <v>6614</v>
      </c>
      <c r="B7386">
        <v>94</v>
      </c>
      <c r="C7386">
        <v>94</v>
      </c>
      <c r="D7386" t="s">
        <v>5324</v>
      </c>
    </row>
    <row r="7387" s="3" customFormat="1" ht="14.25" hidden="1" spans="1:4">
      <c r="A7387" t="s">
        <v>6615</v>
      </c>
      <c r="B7387">
        <v>94</v>
      </c>
      <c r="C7387">
        <v>188</v>
      </c>
      <c r="D7387" t="s">
        <v>5324</v>
      </c>
    </row>
    <row r="7388" s="3" customFormat="1" ht="14.25" hidden="1" spans="1:4">
      <c r="A7388" t="s">
        <v>6615</v>
      </c>
      <c r="B7388">
        <v>94</v>
      </c>
      <c r="C7388"/>
      <c r="D7388" t="s">
        <v>5324</v>
      </c>
    </row>
    <row r="7389" s="3" customFormat="1" ht="14.25" hidden="1" spans="1:4">
      <c r="A7389" t="s">
        <v>6616</v>
      </c>
      <c r="B7389">
        <v>94</v>
      </c>
      <c r="C7389">
        <v>94</v>
      </c>
      <c r="D7389" t="s">
        <v>5324</v>
      </c>
    </row>
    <row r="7390" s="3" customFormat="1" ht="14.25" hidden="1" spans="1:4">
      <c r="A7390" t="s">
        <v>6617</v>
      </c>
      <c r="B7390">
        <v>94</v>
      </c>
      <c r="C7390"/>
      <c r="D7390" t="s">
        <v>5324</v>
      </c>
    </row>
    <row r="7391" s="3" customFormat="1" ht="14.25" hidden="1" spans="1:4">
      <c r="A7391" t="s">
        <v>6617</v>
      </c>
      <c r="B7391">
        <v>94</v>
      </c>
      <c r="C7391">
        <v>188</v>
      </c>
      <c r="D7391" t="s">
        <v>5324</v>
      </c>
    </row>
    <row r="7392" s="3" customFormat="1" ht="14.25" hidden="1" spans="1:4">
      <c r="A7392" t="s">
        <v>6618</v>
      </c>
      <c r="B7392">
        <v>94</v>
      </c>
      <c r="C7392">
        <v>94</v>
      </c>
      <c r="D7392" t="s">
        <v>5324</v>
      </c>
    </row>
    <row r="7393" s="3" customFormat="1" ht="14.25" hidden="1" spans="1:4">
      <c r="A7393" t="s">
        <v>6619</v>
      </c>
      <c r="B7393">
        <v>94</v>
      </c>
      <c r="C7393">
        <v>94</v>
      </c>
      <c r="D7393" t="s">
        <v>5324</v>
      </c>
    </row>
    <row r="7394" s="3" customFormat="1" ht="14.25" hidden="1" spans="1:4">
      <c r="A7394" t="s">
        <v>6620</v>
      </c>
      <c r="B7394">
        <v>94</v>
      </c>
      <c r="C7394">
        <v>94</v>
      </c>
      <c r="D7394" t="s">
        <v>5324</v>
      </c>
    </row>
    <row r="7395" s="3" customFormat="1" ht="14.25" hidden="1" spans="1:4">
      <c r="A7395" t="s">
        <v>6621</v>
      </c>
      <c r="B7395">
        <v>94</v>
      </c>
      <c r="C7395">
        <v>94</v>
      </c>
      <c r="D7395" t="s">
        <v>5324</v>
      </c>
    </row>
    <row r="7396" s="3" customFormat="1" ht="14.25" hidden="1" spans="1:4">
      <c r="A7396" t="s">
        <v>6622</v>
      </c>
      <c r="B7396">
        <v>94</v>
      </c>
      <c r="C7396">
        <v>94</v>
      </c>
      <c r="D7396" t="s">
        <v>5324</v>
      </c>
    </row>
    <row r="7397" s="3" customFormat="1" ht="14.25" hidden="1" spans="1:4">
      <c r="A7397" t="s">
        <v>6623</v>
      </c>
      <c r="B7397">
        <v>94</v>
      </c>
      <c r="C7397">
        <v>94</v>
      </c>
      <c r="D7397" t="s">
        <v>5324</v>
      </c>
    </row>
    <row r="7398" s="3" customFormat="1" ht="14.25" hidden="1" spans="1:4">
      <c r="A7398" t="s">
        <v>6624</v>
      </c>
      <c r="B7398">
        <v>94</v>
      </c>
      <c r="C7398">
        <v>94</v>
      </c>
      <c r="D7398" t="s">
        <v>5324</v>
      </c>
    </row>
    <row r="7399" s="3" customFormat="1" ht="14.25" hidden="1" spans="1:4">
      <c r="A7399" t="s">
        <v>1995</v>
      </c>
      <c r="B7399">
        <v>94</v>
      </c>
      <c r="C7399">
        <v>94</v>
      </c>
      <c r="D7399" t="s">
        <v>5324</v>
      </c>
    </row>
    <row r="7400" s="3" customFormat="1" ht="14.25" hidden="1" spans="1:4">
      <c r="A7400" t="s">
        <v>6625</v>
      </c>
      <c r="B7400">
        <v>94</v>
      </c>
      <c r="C7400">
        <v>94</v>
      </c>
      <c r="D7400" t="s">
        <v>5324</v>
      </c>
    </row>
    <row r="7401" s="3" customFormat="1" ht="14.25" hidden="1" spans="1:4">
      <c r="A7401" t="s">
        <v>6626</v>
      </c>
      <c r="B7401">
        <v>94</v>
      </c>
      <c r="C7401">
        <v>94</v>
      </c>
      <c r="D7401" t="s">
        <v>5324</v>
      </c>
    </row>
    <row r="7402" s="3" customFormat="1" ht="14.25" hidden="1" spans="1:4">
      <c r="A7402" t="s">
        <v>6627</v>
      </c>
      <c r="B7402">
        <v>94</v>
      </c>
      <c r="C7402">
        <v>94</v>
      </c>
      <c r="D7402" t="s">
        <v>5324</v>
      </c>
    </row>
    <row r="7403" s="3" customFormat="1" ht="14.25" hidden="1" spans="1:4">
      <c r="A7403" t="s">
        <v>6628</v>
      </c>
      <c r="B7403">
        <v>94</v>
      </c>
      <c r="C7403">
        <v>94</v>
      </c>
      <c r="D7403" t="s">
        <v>5324</v>
      </c>
    </row>
    <row r="7404" s="3" customFormat="1" ht="14.25" hidden="1" spans="1:4">
      <c r="A7404" t="s">
        <v>6629</v>
      </c>
      <c r="B7404">
        <v>94</v>
      </c>
      <c r="C7404">
        <v>94</v>
      </c>
      <c r="D7404" t="s">
        <v>5324</v>
      </c>
    </row>
    <row r="7405" s="3" customFormat="1" ht="14.25" hidden="1" spans="1:4">
      <c r="A7405" t="s">
        <v>6630</v>
      </c>
      <c r="B7405">
        <v>94</v>
      </c>
      <c r="C7405">
        <v>94</v>
      </c>
      <c r="D7405" t="s">
        <v>5324</v>
      </c>
    </row>
    <row r="7406" s="3" customFormat="1" ht="14.25" hidden="1" spans="1:4">
      <c r="A7406" t="s">
        <v>6631</v>
      </c>
      <c r="B7406">
        <v>94</v>
      </c>
      <c r="C7406">
        <v>94</v>
      </c>
      <c r="D7406" t="s">
        <v>5324</v>
      </c>
    </row>
    <row r="7407" s="3" customFormat="1" ht="14.25" hidden="1" spans="1:4">
      <c r="A7407" t="s">
        <v>6632</v>
      </c>
      <c r="B7407">
        <v>94</v>
      </c>
      <c r="C7407">
        <v>94</v>
      </c>
      <c r="D7407" t="s">
        <v>5324</v>
      </c>
    </row>
    <row r="7408" s="3" customFormat="1" ht="14.25" hidden="1" spans="1:4">
      <c r="A7408" t="s">
        <v>6633</v>
      </c>
      <c r="B7408">
        <v>94</v>
      </c>
      <c r="C7408">
        <v>94</v>
      </c>
      <c r="D7408" t="s">
        <v>5324</v>
      </c>
    </row>
    <row r="7409" s="3" customFormat="1" ht="14.25" hidden="1" spans="1:4">
      <c r="A7409" t="s">
        <v>6634</v>
      </c>
      <c r="B7409">
        <v>94</v>
      </c>
      <c r="C7409">
        <v>94</v>
      </c>
      <c r="D7409" t="s">
        <v>5324</v>
      </c>
    </row>
    <row r="7410" s="3" customFormat="1" ht="14.25" hidden="1" spans="1:4">
      <c r="A7410" t="s">
        <v>6635</v>
      </c>
      <c r="B7410">
        <v>94</v>
      </c>
      <c r="C7410">
        <v>94</v>
      </c>
      <c r="D7410" t="s">
        <v>5324</v>
      </c>
    </row>
    <row r="7411" s="3" customFormat="1" ht="14.25" hidden="1" spans="1:4">
      <c r="A7411" t="s">
        <v>6636</v>
      </c>
      <c r="B7411">
        <v>94</v>
      </c>
      <c r="C7411">
        <v>94</v>
      </c>
      <c r="D7411" t="s">
        <v>5324</v>
      </c>
    </row>
    <row r="7412" s="3" customFormat="1" ht="14.25" hidden="1" spans="1:4">
      <c r="A7412" t="s">
        <v>6637</v>
      </c>
      <c r="B7412">
        <v>94</v>
      </c>
      <c r="C7412">
        <v>94</v>
      </c>
      <c r="D7412" t="s">
        <v>5324</v>
      </c>
    </row>
    <row r="7413" s="3" customFormat="1" ht="14.25" hidden="1" spans="1:4">
      <c r="A7413" t="s">
        <v>6638</v>
      </c>
      <c r="B7413">
        <v>94</v>
      </c>
      <c r="C7413">
        <v>94</v>
      </c>
      <c r="D7413" t="s">
        <v>5324</v>
      </c>
    </row>
    <row r="7414" s="3" customFormat="1" ht="14.25" hidden="1" spans="1:4">
      <c r="A7414" t="s">
        <v>6639</v>
      </c>
      <c r="B7414">
        <v>94</v>
      </c>
      <c r="C7414">
        <v>94</v>
      </c>
      <c r="D7414" t="s">
        <v>5324</v>
      </c>
    </row>
    <row r="7415" s="3" customFormat="1" ht="14.25" hidden="1" spans="1:4">
      <c r="A7415" t="s">
        <v>6640</v>
      </c>
      <c r="B7415">
        <v>94</v>
      </c>
      <c r="C7415">
        <v>94</v>
      </c>
      <c r="D7415" t="s">
        <v>5324</v>
      </c>
    </row>
    <row r="7416" s="3" customFormat="1" ht="14.25" hidden="1" spans="1:4">
      <c r="A7416" t="s">
        <v>6641</v>
      </c>
      <c r="B7416">
        <v>94</v>
      </c>
      <c r="C7416"/>
      <c r="D7416" t="s">
        <v>5324</v>
      </c>
    </row>
    <row r="7417" s="3" customFormat="1" ht="14.25" hidden="1" spans="1:4">
      <c r="A7417" t="s">
        <v>6641</v>
      </c>
      <c r="B7417">
        <v>94</v>
      </c>
      <c r="C7417">
        <v>188</v>
      </c>
      <c r="D7417" t="s">
        <v>5324</v>
      </c>
    </row>
    <row r="7418" s="3" customFormat="1" ht="14.25" hidden="1" spans="1:4">
      <c r="A7418" t="s">
        <v>6642</v>
      </c>
      <c r="B7418">
        <v>94</v>
      </c>
      <c r="C7418">
        <v>94</v>
      </c>
      <c r="D7418" t="s">
        <v>5324</v>
      </c>
    </row>
    <row r="7419" s="3" customFormat="1" ht="14.25" hidden="1" spans="1:4">
      <c r="A7419" t="s">
        <v>6643</v>
      </c>
      <c r="B7419">
        <v>94</v>
      </c>
      <c r="C7419">
        <v>94</v>
      </c>
      <c r="D7419" t="s">
        <v>5324</v>
      </c>
    </row>
    <row r="7420" s="3" customFormat="1" ht="14.25" hidden="1" spans="1:4">
      <c r="A7420" t="s">
        <v>6644</v>
      </c>
      <c r="B7420">
        <v>94</v>
      </c>
      <c r="C7420">
        <v>94</v>
      </c>
      <c r="D7420" t="s">
        <v>5324</v>
      </c>
    </row>
    <row r="7421" s="3" customFormat="1" ht="14.25" hidden="1" spans="1:4">
      <c r="A7421" t="s">
        <v>6645</v>
      </c>
      <c r="B7421">
        <v>94</v>
      </c>
      <c r="C7421">
        <v>94</v>
      </c>
      <c r="D7421" t="s">
        <v>5324</v>
      </c>
    </row>
    <row r="7422" s="3" customFormat="1" ht="14.25" hidden="1" spans="1:4">
      <c r="A7422" t="s">
        <v>6646</v>
      </c>
      <c r="B7422">
        <v>94</v>
      </c>
      <c r="C7422">
        <v>94</v>
      </c>
      <c r="D7422" t="s">
        <v>5324</v>
      </c>
    </row>
    <row r="7423" s="3" customFormat="1" ht="14.25" hidden="1" spans="1:4">
      <c r="A7423" t="s">
        <v>6647</v>
      </c>
      <c r="B7423">
        <v>94</v>
      </c>
      <c r="C7423">
        <v>94</v>
      </c>
      <c r="D7423" t="s">
        <v>5324</v>
      </c>
    </row>
    <row r="7424" s="3" customFormat="1" ht="14.25" hidden="1" spans="1:4">
      <c r="A7424" t="s">
        <v>6648</v>
      </c>
      <c r="B7424">
        <v>94</v>
      </c>
      <c r="C7424">
        <v>94</v>
      </c>
      <c r="D7424" t="s">
        <v>5324</v>
      </c>
    </row>
    <row r="7425" s="3" customFormat="1" ht="14.25" hidden="1" spans="1:4">
      <c r="A7425" t="s">
        <v>6649</v>
      </c>
      <c r="B7425">
        <v>94</v>
      </c>
      <c r="C7425">
        <v>94</v>
      </c>
      <c r="D7425" t="s">
        <v>5324</v>
      </c>
    </row>
    <row r="7426" s="3" customFormat="1" ht="14.25" hidden="1" spans="1:4">
      <c r="A7426" t="s">
        <v>6650</v>
      </c>
      <c r="B7426">
        <v>94</v>
      </c>
      <c r="C7426">
        <v>94</v>
      </c>
      <c r="D7426" t="s">
        <v>5324</v>
      </c>
    </row>
    <row r="7427" s="3" customFormat="1" ht="14.25" hidden="1" spans="1:4">
      <c r="A7427" t="s">
        <v>6651</v>
      </c>
      <c r="B7427">
        <v>94</v>
      </c>
      <c r="C7427">
        <v>94</v>
      </c>
      <c r="D7427" t="s">
        <v>5324</v>
      </c>
    </row>
    <row r="7428" s="3" customFormat="1" ht="14.25" hidden="1" spans="1:4">
      <c r="A7428" t="s">
        <v>6652</v>
      </c>
      <c r="B7428">
        <v>94</v>
      </c>
      <c r="C7428">
        <v>94</v>
      </c>
      <c r="D7428" t="s">
        <v>5324</v>
      </c>
    </row>
    <row r="7429" s="3" customFormat="1" ht="14.25" hidden="1" spans="1:4">
      <c r="A7429" t="s">
        <v>6653</v>
      </c>
      <c r="B7429">
        <v>94</v>
      </c>
      <c r="C7429">
        <v>94</v>
      </c>
      <c r="D7429" t="s">
        <v>5324</v>
      </c>
    </row>
    <row r="7430" s="3" customFormat="1" ht="14.25" hidden="1" spans="1:4">
      <c r="A7430" t="s">
        <v>6654</v>
      </c>
      <c r="B7430">
        <v>94</v>
      </c>
      <c r="C7430">
        <v>94</v>
      </c>
      <c r="D7430" t="s">
        <v>5324</v>
      </c>
    </row>
    <row r="7431" s="3" customFormat="1" ht="14.25" hidden="1" spans="1:4">
      <c r="A7431" t="s">
        <v>6655</v>
      </c>
      <c r="B7431">
        <v>94</v>
      </c>
      <c r="C7431">
        <v>94</v>
      </c>
      <c r="D7431" t="s">
        <v>5324</v>
      </c>
    </row>
    <row r="7432" s="3" customFormat="1" ht="14.25" hidden="1" spans="1:4">
      <c r="A7432" t="s">
        <v>6656</v>
      </c>
      <c r="B7432">
        <v>94</v>
      </c>
      <c r="C7432">
        <v>94</v>
      </c>
      <c r="D7432" t="s">
        <v>5324</v>
      </c>
    </row>
    <row r="7433" s="3" customFormat="1" ht="14.25" hidden="1" spans="1:4">
      <c r="A7433" t="s">
        <v>6657</v>
      </c>
      <c r="B7433">
        <v>94</v>
      </c>
      <c r="C7433">
        <v>94</v>
      </c>
      <c r="D7433" t="s">
        <v>5324</v>
      </c>
    </row>
    <row r="7434" s="3" customFormat="1" ht="14.25" hidden="1" spans="1:4">
      <c r="A7434" t="s">
        <v>6658</v>
      </c>
      <c r="B7434">
        <v>94</v>
      </c>
      <c r="C7434">
        <v>94</v>
      </c>
      <c r="D7434" t="s">
        <v>5324</v>
      </c>
    </row>
    <row r="7435" s="3" customFormat="1" ht="14.25" hidden="1" spans="1:4">
      <c r="A7435" t="s">
        <v>6659</v>
      </c>
      <c r="B7435">
        <v>94</v>
      </c>
      <c r="C7435">
        <v>94</v>
      </c>
      <c r="D7435" t="s">
        <v>5324</v>
      </c>
    </row>
    <row r="7436" s="3" customFormat="1" ht="14.25" hidden="1" spans="1:4">
      <c r="A7436" t="s">
        <v>6660</v>
      </c>
      <c r="B7436">
        <v>94</v>
      </c>
      <c r="C7436">
        <v>94</v>
      </c>
      <c r="D7436" t="s">
        <v>5324</v>
      </c>
    </row>
    <row r="7437" s="3" customFormat="1" ht="14.25" hidden="1" spans="1:4">
      <c r="A7437" t="s">
        <v>6661</v>
      </c>
      <c r="B7437">
        <v>94</v>
      </c>
      <c r="C7437">
        <v>94</v>
      </c>
      <c r="D7437" t="s">
        <v>5324</v>
      </c>
    </row>
    <row r="7438" s="3" customFormat="1" ht="14.25" hidden="1" spans="1:4">
      <c r="A7438" t="s">
        <v>6662</v>
      </c>
      <c r="B7438">
        <v>94</v>
      </c>
      <c r="C7438">
        <v>94</v>
      </c>
      <c r="D7438" t="s">
        <v>5324</v>
      </c>
    </row>
    <row r="7439" s="3" customFormat="1" ht="14.25" hidden="1" spans="1:4">
      <c r="A7439" t="s">
        <v>6663</v>
      </c>
      <c r="B7439">
        <v>94</v>
      </c>
      <c r="C7439">
        <v>94</v>
      </c>
      <c r="D7439" t="s">
        <v>5324</v>
      </c>
    </row>
    <row r="7440" s="3" customFormat="1" ht="14.25" hidden="1" spans="1:4">
      <c r="A7440" t="s">
        <v>6664</v>
      </c>
      <c r="B7440">
        <v>94</v>
      </c>
      <c r="C7440">
        <v>94</v>
      </c>
      <c r="D7440" t="s">
        <v>5324</v>
      </c>
    </row>
    <row r="7441" s="3" customFormat="1" ht="14.25" hidden="1" spans="1:4">
      <c r="A7441" t="s">
        <v>6665</v>
      </c>
      <c r="B7441">
        <v>94</v>
      </c>
      <c r="C7441">
        <v>94</v>
      </c>
      <c r="D7441" t="s">
        <v>5324</v>
      </c>
    </row>
    <row r="7442" s="3" customFormat="1" ht="14.25" hidden="1" spans="1:4">
      <c r="A7442" t="s">
        <v>6666</v>
      </c>
      <c r="B7442">
        <v>94</v>
      </c>
      <c r="C7442">
        <v>94</v>
      </c>
      <c r="D7442" t="s">
        <v>5324</v>
      </c>
    </row>
    <row r="7443" s="3" customFormat="1" ht="14.25" hidden="1" spans="1:4">
      <c r="A7443" t="s">
        <v>6667</v>
      </c>
      <c r="B7443">
        <v>94</v>
      </c>
      <c r="C7443">
        <v>94</v>
      </c>
      <c r="D7443" t="s">
        <v>5324</v>
      </c>
    </row>
    <row r="7444" s="3" customFormat="1" ht="14.25" hidden="1" spans="1:4">
      <c r="A7444" t="s">
        <v>6668</v>
      </c>
      <c r="B7444">
        <v>94</v>
      </c>
      <c r="C7444">
        <v>94</v>
      </c>
      <c r="D7444" t="s">
        <v>5324</v>
      </c>
    </row>
    <row r="7445" s="3" customFormat="1" ht="14.25" hidden="1" spans="1:4">
      <c r="A7445" t="s">
        <v>6669</v>
      </c>
      <c r="B7445">
        <v>94</v>
      </c>
      <c r="C7445">
        <v>94</v>
      </c>
      <c r="D7445" t="s">
        <v>5324</v>
      </c>
    </row>
    <row r="7446" s="3" customFormat="1" ht="14.25" hidden="1" spans="1:4">
      <c r="A7446" t="s">
        <v>6670</v>
      </c>
      <c r="B7446">
        <v>94</v>
      </c>
      <c r="C7446">
        <v>94</v>
      </c>
      <c r="D7446" t="s">
        <v>5324</v>
      </c>
    </row>
    <row r="7447" s="3" customFormat="1" ht="14.25" hidden="1" spans="1:4">
      <c r="A7447" t="s">
        <v>6671</v>
      </c>
      <c r="B7447">
        <v>94</v>
      </c>
      <c r="C7447">
        <v>94</v>
      </c>
      <c r="D7447" t="s">
        <v>5324</v>
      </c>
    </row>
    <row r="7448" s="3" customFormat="1" ht="14.25" hidden="1" spans="1:4">
      <c r="A7448" t="s">
        <v>6672</v>
      </c>
      <c r="B7448">
        <v>94</v>
      </c>
      <c r="C7448">
        <v>94</v>
      </c>
      <c r="D7448" t="s">
        <v>5324</v>
      </c>
    </row>
    <row r="7449" s="3" customFormat="1" ht="14.25" hidden="1" spans="1:4">
      <c r="A7449" t="s">
        <v>6673</v>
      </c>
      <c r="B7449">
        <v>94</v>
      </c>
      <c r="C7449">
        <v>94</v>
      </c>
      <c r="D7449" t="s">
        <v>5324</v>
      </c>
    </row>
    <row r="7450" s="3" customFormat="1" ht="14.25" hidden="1" spans="1:4">
      <c r="A7450" t="s">
        <v>6674</v>
      </c>
      <c r="B7450">
        <v>94</v>
      </c>
      <c r="C7450">
        <v>94</v>
      </c>
      <c r="D7450" t="s">
        <v>5324</v>
      </c>
    </row>
    <row r="7451" s="3" customFormat="1" ht="14.25" hidden="1" spans="1:4">
      <c r="A7451" t="s">
        <v>6675</v>
      </c>
      <c r="B7451">
        <v>94</v>
      </c>
      <c r="C7451">
        <v>94</v>
      </c>
      <c r="D7451" t="s">
        <v>5324</v>
      </c>
    </row>
    <row r="7452" s="3" customFormat="1" ht="14.25" hidden="1" spans="1:4">
      <c r="A7452" t="s">
        <v>6676</v>
      </c>
      <c r="B7452">
        <v>94</v>
      </c>
      <c r="C7452">
        <v>94</v>
      </c>
      <c r="D7452" t="s">
        <v>5324</v>
      </c>
    </row>
    <row r="7453" s="3" customFormat="1" ht="14.25" hidden="1" spans="1:4">
      <c r="A7453" t="s">
        <v>6677</v>
      </c>
      <c r="B7453">
        <v>94</v>
      </c>
      <c r="C7453">
        <v>94</v>
      </c>
      <c r="D7453" t="s">
        <v>5324</v>
      </c>
    </row>
    <row r="7454" s="3" customFormat="1" ht="14.25" hidden="1" spans="1:4">
      <c r="A7454" t="s">
        <v>6678</v>
      </c>
      <c r="B7454">
        <v>94</v>
      </c>
      <c r="C7454">
        <v>94</v>
      </c>
      <c r="D7454" t="s">
        <v>5324</v>
      </c>
    </row>
    <row r="7455" s="3" customFormat="1" ht="14.25" hidden="1" spans="1:4">
      <c r="A7455" t="s">
        <v>6679</v>
      </c>
      <c r="B7455">
        <v>94</v>
      </c>
      <c r="C7455">
        <v>94</v>
      </c>
      <c r="D7455" t="s">
        <v>5324</v>
      </c>
    </row>
    <row r="7456" s="3" customFormat="1" ht="14.25" hidden="1" spans="1:4">
      <c r="A7456" t="s">
        <v>6680</v>
      </c>
      <c r="B7456">
        <v>94</v>
      </c>
      <c r="C7456">
        <v>94</v>
      </c>
      <c r="D7456" t="s">
        <v>5324</v>
      </c>
    </row>
    <row r="7457" s="3" customFormat="1" ht="14.25" hidden="1" spans="1:4">
      <c r="A7457" t="s">
        <v>6681</v>
      </c>
      <c r="B7457">
        <v>94</v>
      </c>
      <c r="C7457">
        <v>94</v>
      </c>
      <c r="D7457" t="s">
        <v>5324</v>
      </c>
    </row>
    <row r="7458" s="3" customFormat="1" ht="14.25" hidden="1" spans="1:4">
      <c r="A7458" t="s">
        <v>6682</v>
      </c>
      <c r="B7458">
        <v>94</v>
      </c>
      <c r="C7458">
        <v>94</v>
      </c>
      <c r="D7458" t="s">
        <v>5324</v>
      </c>
    </row>
    <row r="7459" s="3" customFormat="1" ht="14.25" hidden="1" spans="1:4">
      <c r="A7459" t="s">
        <v>6683</v>
      </c>
      <c r="B7459">
        <v>94</v>
      </c>
      <c r="C7459">
        <v>94</v>
      </c>
      <c r="D7459" t="s">
        <v>5324</v>
      </c>
    </row>
    <row r="7460" s="3" customFormat="1" ht="14.25" hidden="1" spans="1:4">
      <c r="A7460" t="s">
        <v>6684</v>
      </c>
      <c r="B7460">
        <v>94</v>
      </c>
      <c r="C7460">
        <v>94</v>
      </c>
      <c r="D7460" t="s">
        <v>5324</v>
      </c>
    </row>
    <row r="7461" s="3" customFormat="1" ht="14.25" hidden="1" spans="1:4">
      <c r="A7461" t="s">
        <v>6685</v>
      </c>
      <c r="B7461">
        <v>94</v>
      </c>
      <c r="C7461">
        <v>94</v>
      </c>
      <c r="D7461" t="s">
        <v>5324</v>
      </c>
    </row>
    <row r="7462" s="3" customFormat="1" ht="14.25" hidden="1" spans="1:4">
      <c r="A7462" t="s">
        <v>6686</v>
      </c>
      <c r="B7462">
        <v>94</v>
      </c>
      <c r="C7462">
        <v>94</v>
      </c>
      <c r="D7462" t="s">
        <v>5324</v>
      </c>
    </row>
    <row r="7463" s="3" customFormat="1" ht="14.25" hidden="1" spans="1:4">
      <c r="A7463" t="s">
        <v>6687</v>
      </c>
      <c r="B7463">
        <v>94</v>
      </c>
      <c r="C7463">
        <v>94</v>
      </c>
      <c r="D7463" t="s">
        <v>5324</v>
      </c>
    </row>
    <row r="7464" s="3" customFormat="1" ht="14.25" hidden="1" spans="1:4">
      <c r="A7464" t="s">
        <v>6688</v>
      </c>
      <c r="B7464">
        <v>94</v>
      </c>
      <c r="C7464">
        <v>94</v>
      </c>
      <c r="D7464" t="s">
        <v>5324</v>
      </c>
    </row>
    <row r="7465" s="3" customFormat="1" ht="14.25" hidden="1" spans="1:4">
      <c r="A7465" t="s">
        <v>6689</v>
      </c>
      <c r="B7465">
        <v>94</v>
      </c>
      <c r="C7465">
        <v>94</v>
      </c>
      <c r="D7465" t="s">
        <v>5324</v>
      </c>
    </row>
    <row r="7466" s="3" customFormat="1" ht="14.25" hidden="1" spans="1:4">
      <c r="A7466" t="s">
        <v>6690</v>
      </c>
      <c r="B7466">
        <v>94</v>
      </c>
      <c r="C7466">
        <v>94</v>
      </c>
      <c r="D7466" t="s">
        <v>5324</v>
      </c>
    </row>
    <row r="7467" s="3" customFormat="1" ht="14.25" hidden="1" spans="1:4">
      <c r="A7467" t="s">
        <v>6691</v>
      </c>
      <c r="B7467">
        <v>94</v>
      </c>
      <c r="C7467">
        <v>94</v>
      </c>
      <c r="D7467" t="s">
        <v>6692</v>
      </c>
    </row>
    <row r="7468" s="3" customFormat="1" ht="14.25" hidden="1" spans="1:4">
      <c r="A7468" t="s">
        <v>6693</v>
      </c>
      <c r="B7468">
        <v>94</v>
      </c>
      <c r="C7468">
        <v>94</v>
      </c>
      <c r="D7468" t="s">
        <v>6692</v>
      </c>
    </row>
    <row r="7469" s="3" customFormat="1" ht="14.25" hidden="1" spans="1:4">
      <c r="A7469" t="s">
        <v>4920</v>
      </c>
      <c r="B7469">
        <v>94</v>
      </c>
      <c r="C7469">
        <v>94</v>
      </c>
      <c r="D7469" t="s">
        <v>6692</v>
      </c>
    </row>
    <row r="7470" s="3" customFormat="1" ht="14.25" hidden="1" spans="1:4">
      <c r="A7470" t="s">
        <v>6694</v>
      </c>
      <c r="B7470">
        <v>94</v>
      </c>
      <c r="C7470">
        <v>94</v>
      </c>
      <c r="D7470" t="s">
        <v>6692</v>
      </c>
    </row>
    <row r="7471" s="3" customFormat="1" ht="14.25" hidden="1" spans="1:4">
      <c r="A7471" t="s">
        <v>6695</v>
      </c>
      <c r="B7471">
        <v>94</v>
      </c>
      <c r="C7471">
        <v>94</v>
      </c>
      <c r="D7471" t="s">
        <v>6692</v>
      </c>
    </row>
    <row r="7472" s="3" customFormat="1" ht="14.25" hidden="1" spans="1:4">
      <c r="A7472" t="s">
        <v>6696</v>
      </c>
      <c r="B7472">
        <v>94</v>
      </c>
      <c r="C7472">
        <v>94</v>
      </c>
      <c r="D7472" t="s">
        <v>6692</v>
      </c>
    </row>
    <row r="7473" s="3" customFormat="1" ht="14.25" hidden="1" spans="1:4">
      <c r="A7473" t="s">
        <v>6697</v>
      </c>
      <c r="B7473">
        <v>94</v>
      </c>
      <c r="C7473">
        <v>94</v>
      </c>
      <c r="D7473" t="s">
        <v>6692</v>
      </c>
    </row>
    <row r="7474" s="3" customFormat="1" ht="14.25" hidden="1" spans="1:4">
      <c r="A7474" t="s">
        <v>6698</v>
      </c>
      <c r="B7474">
        <v>94</v>
      </c>
      <c r="C7474">
        <v>94</v>
      </c>
      <c r="D7474" t="s">
        <v>6692</v>
      </c>
    </row>
    <row r="7475" s="3" customFormat="1" ht="14.25" hidden="1" spans="1:4">
      <c r="A7475" t="s">
        <v>6699</v>
      </c>
      <c r="B7475">
        <v>94</v>
      </c>
      <c r="C7475">
        <v>94</v>
      </c>
      <c r="D7475" t="s">
        <v>6692</v>
      </c>
    </row>
    <row r="7476" s="3" customFormat="1" ht="14.25" hidden="1" spans="1:4">
      <c r="A7476" t="s">
        <v>6700</v>
      </c>
      <c r="B7476">
        <v>94</v>
      </c>
      <c r="C7476">
        <v>94</v>
      </c>
      <c r="D7476" t="s">
        <v>6692</v>
      </c>
    </row>
    <row r="7477" s="3" customFormat="1" ht="14.25" hidden="1" spans="1:4">
      <c r="A7477" t="s">
        <v>6701</v>
      </c>
      <c r="B7477">
        <v>94</v>
      </c>
      <c r="C7477">
        <v>94</v>
      </c>
      <c r="D7477" t="s">
        <v>6692</v>
      </c>
    </row>
    <row r="7478" s="3" customFormat="1" ht="14.25" hidden="1" spans="1:4">
      <c r="A7478" t="s">
        <v>6702</v>
      </c>
      <c r="B7478">
        <v>94</v>
      </c>
      <c r="C7478">
        <v>94</v>
      </c>
      <c r="D7478" t="s">
        <v>6692</v>
      </c>
    </row>
    <row r="7479" s="3" customFormat="1" ht="14.25" hidden="1" spans="1:4">
      <c r="A7479" t="s">
        <v>6703</v>
      </c>
      <c r="B7479">
        <v>94</v>
      </c>
      <c r="C7479">
        <v>94</v>
      </c>
      <c r="D7479" t="s">
        <v>6692</v>
      </c>
    </row>
    <row r="7480" s="3" customFormat="1" ht="14.25" hidden="1" spans="1:4">
      <c r="A7480" t="s">
        <v>2840</v>
      </c>
      <c r="B7480">
        <v>94</v>
      </c>
      <c r="C7480">
        <v>94</v>
      </c>
      <c r="D7480" t="s">
        <v>6692</v>
      </c>
    </row>
    <row r="7481" s="3" customFormat="1" ht="14.25" hidden="1" spans="1:4">
      <c r="A7481" t="s">
        <v>6704</v>
      </c>
      <c r="B7481">
        <v>94</v>
      </c>
      <c r="C7481">
        <v>94</v>
      </c>
      <c r="D7481" t="s">
        <v>6692</v>
      </c>
    </row>
    <row r="7482" s="3" customFormat="1" ht="14.25" hidden="1" spans="1:4">
      <c r="A7482" t="s">
        <v>6705</v>
      </c>
      <c r="B7482">
        <v>94</v>
      </c>
      <c r="C7482">
        <v>94</v>
      </c>
      <c r="D7482" t="s">
        <v>6692</v>
      </c>
    </row>
    <row r="7483" s="3" customFormat="1" ht="14.25" hidden="1" spans="1:4">
      <c r="A7483" t="s">
        <v>6706</v>
      </c>
      <c r="B7483">
        <v>94</v>
      </c>
      <c r="C7483">
        <v>94</v>
      </c>
      <c r="D7483" t="s">
        <v>6692</v>
      </c>
    </row>
    <row r="7484" s="3" customFormat="1" ht="14.25" hidden="1" spans="1:4">
      <c r="A7484" t="s">
        <v>6707</v>
      </c>
      <c r="B7484">
        <v>94</v>
      </c>
      <c r="C7484">
        <v>94</v>
      </c>
      <c r="D7484" t="s">
        <v>6692</v>
      </c>
    </row>
    <row r="7485" s="3" customFormat="1" ht="14.25" hidden="1" spans="1:4">
      <c r="A7485" t="s">
        <v>6708</v>
      </c>
      <c r="B7485">
        <v>94</v>
      </c>
      <c r="C7485">
        <v>94</v>
      </c>
      <c r="D7485" t="s">
        <v>6692</v>
      </c>
    </row>
    <row r="7486" s="3" customFormat="1" ht="14.25" hidden="1" spans="1:4">
      <c r="A7486" t="s">
        <v>6709</v>
      </c>
      <c r="B7486">
        <v>94</v>
      </c>
      <c r="C7486">
        <v>94</v>
      </c>
      <c r="D7486" t="s">
        <v>6692</v>
      </c>
    </row>
    <row r="7487" s="3" customFormat="1" ht="14.25" hidden="1" spans="1:4">
      <c r="A7487" t="s">
        <v>6710</v>
      </c>
      <c r="B7487">
        <v>94</v>
      </c>
      <c r="C7487">
        <v>94</v>
      </c>
      <c r="D7487" t="s">
        <v>6692</v>
      </c>
    </row>
    <row r="7488" s="3" customFormat="1" ht="14.25" hidden="1" spans="1:4">
      <c r="A7488" t="s">
        <v>6711</v>
      </c>
      <c r="B7488">
        <v>94</v>
      </c>
      <c r="C7488">
        <v>94</v>
      </c>
      <c r="D7488" t="s">
        <v>6692</v>
      </c>
    </row>
    <row r="7489" s="3" customFormat="1" ht="14.25" hidden="1" spans="1:4">
      <c r="A7489" t="s">
        <v>6712</v>
      </c>
      <c r="B7489">
        <v>94</v>
      </c>
      <c r="C7489">
        <v>94</v>
      </c>
      <c r="D7489" t="s">
        <v>6692</v>
      </c>
    </row>
    <row r="7490" s="3" customFormat="1" ht="14.25" hidden="1" spans="1:4">
      <c r="A7490" t="s">
        <v>6713</v>
      </c>
      <c r="B7490">
        <v>94</v>
      </c>
      <c r="C7490">
        <v>94</v>
      </c>
      <c r="D7490" t="s">
        <v>6692</v>
      </c>
    </row>
    <row r="7491" s="3" customFormat="1" ht="14.25" hidden="1" spans="1:4">
      <c r="A7491" t="s">
        <v>6714</v>
      </c>
      <c r="B7491">
        <v>94</v>
      </c>
      <c r="C7491">
        <v>94</v>
      </c>
      <c r="D7491" t="s">
        <v>6692</v>
      </c>
    </row>
    <row r="7492" s="3" customFormat="1" ht="14.25" hidden="1" spans="1:4">
      <c r="A7492" t="s">
        <v>6715</v>
      </c>
      <c r="B7492">
        <v>94</v>
      </c>
      <c r="C7492">
        <v>94</v>
      </c>
      <c r="D7492" t="s">
        <v>6692</v>
      </c>
    </row>
    <row r="7493" s="3" customFormat="1" ht="14.25" hidden="1" spans="1:4">
      <c r="A7493" t="s">
        <v>6716</v>
      </c>
      <c r="B7493">
        <v>94</v>
      </c>
      <c r="C7493">
        <v>94</v>
      </c>
      <c r="D7493" t="s">
        <v>6692</v>
      </c>
    </row>
    <row r="7494" s="3" customFormat="1" ht="14.25" hidden="1" spans="1:4">
      <c r="A7494" t="s">
        <v>6717</v>
      </c>
      <c r="B7494">
        <v>94</v>
      </c>
      <c r="C7494">
        <v>94</v>
      </c>
      <c r="D7494" t="s">
        <v>6692</v>
      </c>
    </row>
    <row r="7495" s="3" customFormat="1" ht="14.25" hidden="1" spans="1:4">
      <c r="A7495" t="s">
        <v>6718</v>
      </c>
      <c r="B7495">
        <v>94</v>
      </c>
      <c r="C7495">
        <v>94</v>
      </c>
      <c r="D7495" t="s">
        <v>6692</v>
      </c>
    </row>
    <row r="7496" s="3" customFormat="1" ht="14.25" hidden="1" spans="1:4">
      <c r="A7496" t="s">
        <v>4815</v>
      </c>
      <c r="B7496">
        <v>94</v>
      </c>
      <c r="C7496">
        <v>94</v>
      </c>
      <c r="D7496" t="s">
        <v>6692</v>
      </c>
    </row>
    <row r="7497" s="3" customFormat="1" ht="14.25" hidden="1" spans="1:4">
      <c r="A7497" t="s">
        <v>6719</v>
      </c>
      <c r="B7497">
        <v>94</v>
      </c>
      <c r="C7497">
        <v>94</v>
      </c>
      <c r="D7497" t="s">
        <v>6692</v>
      </c>
    </row>
    <row r="7498" s="3" customFormat="1" ht="14.25" hidden="1" spans="1:4">
      <c r="A7498" t="s">
        <v>6720</v>
      </c>
      <c r="B7498">
        <v>94</v>
      </c>
      <c r="C7498">
        <v>94</v>
      </c>
      <c r="D7498" t="s">
        <v>6692</v>
      </c>
    </row>
    <row r="7499" s="3" customFormat="1" ht="14.25" hidden="1" spans="1:4">
      <c r="A7499" t="s">
        <v>6721</v>
      </c>
      <c r="B7499">
        <v>94</v>
      </c>
      <c r="C7499">
        <v>94</v>
      </c>
      <c r="D7499" t="s">
        <v>6692</v>
      </c>
    </row>
    <row r="7500" s="3" customFormat="1" ht="14.25" hidden="1" spans="1:4">
      <c r="A7500" t="s">
        <v>6722</v>
      </c>
      <c r="B7500">
        <v>94</v>
      </c>
      <c r="C7500">
        <v>188</v>
      </c>
      <c r="D7500" t="s">
        <v>6692</v>
      </c>
    </row>
    <row r="7501" s="3" customFormat="1" ht="14.25" hidden="1" spans="1:4">
      <c r="A7501"/>
      <c r="B7501">
        <v>94</v>
      </c>
      <c r="C7501"/>
      <c r="D7501" t="s">
        <v>6692</v>
      </c>
    </row>
    <row r="7502" s="3" customFormat="1" ht="14.25" hidden="1" spans="1:4">
      <c r="A7502" t="s">
        <v>6723</v>
      </c>
      <c r="B7502">
        <v>94</v>
      </c>
      <c r="C7502">
        <v>94</v>
      </c>
      <c r="D7502" t="s">
        <v>6692</v>
      </c>
    </row>
    <row r="7503" s="3" customFormat="1" ht="14.25" hidden="1" spans="1:4">
      <c r="A7503" t="s">
        <v>6724</v>
      </c>
      <c r="B7503">
        <v>94</v>
      </c>
      <c r="C7503">
        <v>94</v>
      </c>
      <c r="D7503" t="s">
        <v>6692</v>
      </c>
    </row>
    <row r="7504" s="3" customFormat="1" ht="14.25" hidden="1" spans="1:4">
      <c r="A7504" t="s">
        <v>6725</v>
      </c>
      <c r="B7504">
        <v>94</v>
      </c>
      <c r="C7504">
        <v>94</v>
      </c>
      <c r="D7504" t="s">
        <v>6692</v>
      </c>
    </row>
    <row r="7505" s="3" customFormat="1" ht="14.25" hidden="1" spans="1:4">
      <c r="A7505" t="s">
        <v>6726</v>
      </c>
      <c r="B7505">
        <v>94</v>
      </c>
      <c r="C7505">
        <v>94</v>
      </c>
      <c r="D7505" t="s">
        <v>6692</v>
      </c>
    </row>
    <row r="7506" s="3" customFormat="1" ht="14.25" hidden="1" spans="1:4">
      <c r="A7506" t="s">
        <v>6727</v>
      </c>
      <c r="B7506">
        <v>94</v>
      </c>
      <c r="C7506">
        <v>94</v>
      </c>
      <c r="D7506" t="s">
        <v>6692</v>
      </c>
    </row>
    <row r="7507" s="3" customFormat="1" ht="14.25" hidden="1" spans="1:4">
      <c r="A7507" t="s">
        <v>6728</v>
      </c>
      <c r="B7507">
        <v>94</v>
      </c>
      <c r="C7507">
        <v>188</v>
      </c>
      <c r="D7507" t="s">
        <v>6692</v>
      </c>
    </row>
    <row r="7508" s="3" customFormat="1" ht="14.25" hidden="1" spans="1:4">
      <c r="A7508"/>
      <c r="B7508">
        <v>94</v>
      </c>
      <c r="C7508"/>
      <c r="D7508" t="s">
        <v>6692</v>
      </c>
    </row>
    <row r="7509" s="3" customFormat="1" ht="14.25" hidden="1" spans="1:4">
      <c r="A7509" t="s">
        <v>6729</v>
      </c>
      <c r="B7509">
        <v>94</v>
      </c>
      <c r="C7509">
        <v>94</v>
      </c>
      <c r="D7509" t="s">
        <v>6692</v>
      </c>
    </row>
    <row r="7510" s="3" customFormat="1" ht="14.25" hidden="1" spans="1:4">
      <c r="A7510" t="s">
        <v>6730</v>
      </c>
      <c r="B7510">
        <v>94</v>
      </c>
      <c r="C7510">
        <v>94</v>
      </c>
      <c r="D7510" t="s">
        <v>6692</v>
      </c>
    </row>
    <row r="7511" s="3" customFormat="1" ht="14.25" hidden="1" spans="1:4">
      <c r="A7511" t="s">
        <v>6731</v>
      </c>
      <c r="B7511">
        <v>94</v>
      </c>
      <c r="C7511">
        <v>94</v>
      </c>
      <c r="D7511" t="s">
        <v>6692</v>
      </c>
    </row>
    <row r="7512" s="3" customFormat="1" ht="14.25" hidden="1" spans="1:4">
      <c r="A7512" t="s">
        <v>6732</v>
      </c>
      <c r="B7512">
        <v>94</v>
      </c>
      <c r="C7512">
        <v>94</v>
      </c>
      <c r="D7512" t="s">
        <v>6692</v>
      </c>
    </row>
    <row r="7513" s="3" customFormat="1" ht="14.25" hidden="1" spans="1:4">
      <c r="A7513" t="s">
        <v>6733</v>
      </c>
      <c r="B7513">
        <v>94</v>
      </c>
      <c r="C7513">
        <v>94</v>
      </c>
      <c r="D7513" t="s">
        <v>6692</v>
      </c>
    </row>
    <row r="7514" s="3" customFormat="1" ht="14.25" hidden="1" spans="1:4">
      <c r="A7514" t="s">
        <v>6734</v>
      </c>
      <c r="B7514">
        <v>94</v>
      </c>
      <c r="C7514">
        <v>94</v>
      </c>
      <c r="D7514" t="s">
        <v>6692</v>
      </c>
    </row>
    <row r="7515" s="3" customFormat="1" ht="14.25" hidden="1" spans="1:4">
      <c r="A7515" t="s">
        <v>6735</v>
      </c>
      <c r="B7515">
        <v>94</v>
      </c>
      <c r="C7515">
        <v>94</v>
      </c>
      <c r="D7515" t="s">
        <v>6692</v>
      </c>
    </row>
    <row r="7516" s="3" customFormat="1" ht="14.25" hidden="1" spans="1:4">
      <c r="A7516" t="s">
        <v>6736</v>
      </c>
      <c r="B7516">
        <v>94</v>
      </c>
      <c r="C7516">
        <v>94</v>
      </c>
      <c r="D7516" t="s">
        <v>6692</v>
      </c>
    </row>
    <row r="7517" s="3" customFormat="1" ht="14.25" hidden="1" spans="1:4">
      <c r="A7517" t="s">
        <v>6737</v>
      </c>
      <c r="B7517">
        <v>94</v>
      </c>
      <c r="C7517">
        <v>94</v>
      </c>
      <c r="D7517" t="s">
        <v>6692</v>
      </c>
    </row>
    <row r="7518" s="3" customFormat="1" ht="14.25" hidden="1" spans="1:4">
      <c r="A7518" t="s">
        <v>6738</v>
      </c>
      <c r="B7518">
        <v>94</v>
      </c>
      <c r="C7518">
        <v>94</v>
      </c>
      <c r="D7518" t="s">
        <v>6692</v>
      </c>
    </row>
    <row r="7519" s="3" customFormat="1" ht="14.25" hidden="1" spans="1:4">
      <c r="A7519" t="s">
        <v>6739</v>
      </c>
      <c r="B7519">
        <v>94</v>
      </c>
      <c r="C7519">
        <v>188</v>
      </c>
      <c r="D7519" t="s">
        <v>6692</v>
      </c>
    </row>
    <row r="7520" s="3" customFormat="1" ht="14.25" hidden="1" spans="1:4">
      <c r="A7520"/>
      <c r="B7520">
        <v>94</v>
      </c>
      <c r="C7520"/>
      <c r="D7520" t="s">
        <v>6692</v>
      </c>
    </row>
    <row r="7521" s="3" customFormat="1" ht="14.25" hidden="1" spans="1:4">
      <c r="A7521" t="s">
        <v>6740</v>
      </c>
      <c r="B7521">
        <v>94</v>
      </c>
      <c r="C7521">
        <v>94</v>
      </c>
      <c r="D7521" t="s">
        <v>6692</v>
      </c>
    </row>
    <row r="7522" s="3" customFormat="1" ht="14.25" hidden="1" spans="1:4">
      <c r="A7522" t="s">
        <v>6741</v>
      </c>
      <c r="B7522">
        <v>94</v>
      </c>
      <c r="C7522">
        <v>94</v>
      </c>
      <c r="D7522" t="s">
        <v>6692</v>
      </c>
    </row>
    <row r="7523" s="3" customFormat="1" ht="14.25" hidden="1" spans="1:4">
      <c r="A7523" t="s">
        <v>6742</v>
      </c>
      <c r="B7523">
        <v>94</v>
      </c>
      <c r="C7523">
        <v>94</v>
      </c>
      <c r="D7523" t="s">
        <v>6692</v>
      </c>
    </row>
    <row r="7524" s="3" customFormat="1" ht="14.25" hidden="1" spans="1:4">
      <c r="A7524" t="s">
        <v>6743</v>
      </c>
      <c r="B7524">
        <v>94</v>
      </c>
      <c r="C7524">
        <v>94</v>
      </c>
      <c r="D7524" t="s">
        <v>6692</v>
      </c>
    </row>
    <row r="7525" s="3" customFormat="1" ht="14.25" hidden="1" spans="1:4">
      <c r="A7525" t="s">
        <v>6744</v>
      </c>
      <c r="B7525">
        <v>94</v>
      </c>
      <c r="C7525">
        <v>94</v>
      </c>
      <c r="D7525" t="s">
        <v>6692</v>
      </c>
    </row>
    <row r="7526" s="3" customFormat="1" ht="14.25" hidden="1" spans="1:4">
      <c r="A7526" t="s">
        <v>6745</v>
      </c>
      <c r="B7526">
        <v>94</v>
      </c>
      <c r="C7526">
        <v>94</v>
      </c>
      <c r="D7526" t="s">
        <v>6692</v>
      </c>
    </row>
    <row r="7527" s="3" customFormat="1" ht="14.25" hidden="1" spans="1:4">
      <c r="A7527" t="s">
        <v>6746</v>
      </c>
      <c r="B7527">
        <v>94</v>
      </c>
      <c r="C7527">
        <v>94</v>
      </c>
      <c r="D7527" t="s">
        <v>6692</v>
      </c>
    </row>
    <row r="7528" s="3" customFormat="1" ht="14.25" hidden="1" spans="1:4">
      <c r="A7528" t="s">
        <v>6747</v>
      </c>
      <c r="B7528">
        <v>94</v>
      </c>
      <c r="C7528">
        <v>94</v>
      </c>
      <c r="D7528" t="s">
        <v>6692</v>
      </c>
    </row>
    <row r="7529" s="3" customFormat="1" ht="14.25" hidden="1" spans="1:4">
      <c r="A7529" t="s">
        <v>6748</v>
      </c>
      <c r="B7529">
        <v>94</v>
      </c>
      <c r="C7529">
        <v>188</v>
      </c>
      <c r="D7529" t="s">
        <v>6692</v>
      </c>
    </row>
    <row r="7530" s="3" customFormat="1" ht="14.25" hidden="1" spans="1:4">
      <c r="A7530"/>
      <c r="B7530">
        <v>94</v>
      </c>
      <c r="C7530"/>
      <c r="D7530" t="s">
        <v>6692</v>
      </c>
    </row>
    <row r="7531" s="3" customFormat="1" ht="14.25" hidden="1" spans="1:4">
      <c r="A7531" t="s">
        <v>6749</v>
      </c>
      <c r="B7531">
        <v>94</v>
      </c>
      <c r="C7531">
        <v>94</v>
      </c>
      <c r="D7531" t="s">
        <v>6692</v>
      </c>
    </row>
    <row r="7532" s="3" customFormat="1" ht="14.25" hidden="1" spans="1:4">
      <c r="A7532" t="s">
        <v>6750</v>
      </c>
      <c r="B7532">
        <v>94</v>
      </c>
      <c r="C7532">
        <v>94</v>
      </c>
      <c r="D7532" t="s">
        <v>6692</v>
      </c>
    </row>
    <row r="7533" s="3" customFormat="1" ht="14.25" hidden="1" spans="1:4">
      <c r="A7533" t="s">
        <v>6751</v>
      </c>
      <c r="B7533">
        <v>94</v>
      </c>
      <c r="C7533">
        <v>94</v>
      </c>
      <c r="D7533" t="s">
        <v>6692</v>
      </c>
    </row>
    <row r="7534" s="3" customFormat="1" ht="14.25" hidden="1" spans="1:4">
      <c r="A7534" t="s">
        <v>6752</v>
      </c>
      <c r="B7534">
        <v>94</v>
      </c>
      <c r="C7534">
        <v>94</v>
      </c>
      <c r="D7534" t="s">
        <v>6692</v>
      </c>
    </row>
    <row r="7535" s="3" customFormat="1" ht="14.25" hidden="1" spans="1:4">
      <c r="A7535" t="s">
        <v>6753</v>
      </c>
      <c r="B7535">
        <v>94</v>
      </c>
      <c r="C7535">
        <v>94</v>
      </c>
      <c r="D7535" t="s">
        <v>6692</v>
      </c>
    </row>
    <row r="7536" s="3" customFormat="1" ht="14.25" hidden="1" spans="1:4">
      <c r="A7536" t="s">
        <v>6754</v>
      </c>
      <c r="B7536">
        <v>94</v>
      </c>
      <c r="C7536">
        <v>94</v>
      </c>
      <c r="D7536" t="s">
        <v>6692</v>
      </c>
    </row>
    <row r="7537" s="3" customFormat="1" ht="14.25" hidden="1" spans="1:4">
      <c r="A7537" t="s">
        <v>6755</v>
      </c>
      <c r="B7537">
        <v>94</v>
      </c>
      <c r="C7537">
        <v>94</v>
      </c>
      <c r="D7537" t="s">
        <v>6692</v>
      </c>
    </row>
    <row r="7538" s="3" customFormat="1" ht="14.25" hidden="1" spans="1:4">
      <c r="A7538" t="s">
        <v>6756</v>
      </c>
      <c r="B7538">
        <v>94</v>
      </c>
      <c r="C7538">
        <v>188</v>
      </c>
      <c r="D7538" t="s">
        <v>6692</v>
      </c>
    </row>
    <row r="7539" s="3" customFormat="1" ht="14.25" hidden="1" spans="1:4">
      <c r="A7539"/>
      <c r="B7539">
        <v>94</v>
      </c>
      <c r="C7539"/>
      <c r="D7539" t="s">
        <v>6692</v>
      </c>
    </row>
    <row r="7540" s="3" customFormat="1" ht="14.25" hidden="1" spans="1:4">
      <c r="A7540" t="s">
        <v>6701</v>
      </c>
      <c r="B7540">
        <v>94</v>
      </c>
      <c r="C7540">
        <v>94</v>
      </c>
      <c r="D7540" t="s">
        <v>6692</v>
      </c>
    </row>
    <row r="7541" s="3" customFormat="1" ht="14.25" hidden="1" spans="1:4">
      <c r="A7541" t="s">
        <v>6757</v>
      </c>
      <c r="B7541">
        <v>94</v>
      </c>
      <c r="C7541">
        <v>94</v>
      </c>
      <c r="D7541" t="s">
        <v>6692</v>
      </c>
    </row>
    <row r="7542" s="3" customFormat="1" ht="14.25" hidden="1" spans="1:4">
      <c r="A7542" t="s">
        <v>6758</v>
      </c>
      <c r="B7542">
        <v>94</v>
      </c>
      <c r="C7542">
        <v>94</v>
      </c>
      <c r="D7542" t="s">
        <v>6692</v>
      </c>
    </row>
    <row r="7543" s="3" customFormat="1" ht="14.25" hidden="1" spans="1:4">
      <c r="A7543" t="s">
        <v>6759</v>
      </c>
      <c r="B7543">
        <v>94</v>
      </c>
      <c r="C7543">
        <v>94</v>
      </c>
      <c r="D7543" t="s">
        <v>6692</v>
      </c>
    </row>
    <row r="7544" s="3" customFormat="1" ht="14.25" hidden="1" spans="1:4">
      <c r="A7544" t="s">
        <v>6760</v>
      </c>
      <c r="B7544">
        <v>94</v>
      </c>
      <c r="C7544">
        <v>94</v>
      </c>
      <c r="D7544" t="s">
        <v>6692</v>
      </c>
    </row>
    <row r="7545" s="3" customFormat="1" ht="14.25" hidden="1" spans="1:4">
      <c r="A7545" t="s">
        <v>6761</v>
      </c>
      <c r="B7545">
        <v>94</v>
      </c>
      <c r="C7545">
        <v>94</v>
      </c>
      <c r="D7545" t="s">
        <v>6692</v>
      </c>
    </row>
    <row r="7546" s="3" customFormat="1" ht="14.25" hidden="1" spans="1:4">
      <c r="A7546" t="s">
        <v>6762</v>
      </c>
      <c r="B7546">
        <v>94</v>
      </c>
      <c r="C7546">
        <v>94</v>
      </c>
      <c r="D7546" t="s">
        <v>6692</v>
      </c>
    </row>
    <row r="7547" s="3" customFormat="1" ht="14.25" hidden="1" spans="1:4">
      <c r="A7547" t="s">
        <v>6763</v>
      </c>
      <c r="B7547">
        <v>94</v>
      </c>
      <c r="C7547">
        <v>94</v>
      </c>
      <c r="D7547" t="s">
        <v>6692</v>
      </c>
    </row>
    <row r="7548" s="3" customFormat="1" ht="14.25" hidden="1" spans="1:4">
      <c r="A7548" t="s">
        <v>6764</v>
      </c>
      <c r="B7548">
        <v>94</v>
      </c>
      <c r="C7548">
        <v>94</v>
      </c>
      <c r="D7548" t="s">
        <v>6692</v>
      </c>
    </row>
    <row r="7549" s="3" customFormat="1" ht="14.25" hidden="1" spans="1:4">
      <c r="A7549" t="s">
        <v>6765</v>
      </c>
      <c r="B7549">
        <v>94</v>
      </c>
      <c r="C7549">
        <v>94</v>
      </c>
      <c r="D7549" t="s">
        <v>6692</v>
      </c>
    </row>
    <row r="7550" s="3" customFormat="1" ht="14.25" hidden="1" spans="1:4">
      <c r="A7550" t="s">
        <v>6766</v>
      </c>
      <c r="B7550">
        <v>94</v>
      </c>
      <c r="C7550">
        <v>94</v>
      </c>
      <c r="D7550" t="s">
        <v>6692</v>
      </c>
    </row>
    <row r="7551" s="3" customFormat="1" ht="14.25" hidden="1" spans="1:4">
      <c r="A7551" t="s">
        <v>6767</v>
      </c>
      <c r="B7551">
        <v>94</v>
      </c>
      <c r="C7551">
        <v>94</v>
      </c>
      <c r="D7551" t="s">
        <v>6692</v>
      </c>
    </row>
    <row r="7552" s="3" customFormat="1" ht="14.25" hidden="1" spans="1:4">
      <c r="A7552" t="s">
        <v>6768</v>
      </c>
      <c r="B7552">
        <v>94</v>
      </c>
      <c r="C7552">
        <v>94</v>
      </c>
      <c r="D7552" t="s">
        <v>6692</v>
      </c>
    </row>
    <row r="7553" s="3" customFormat="1" ht="14.25" hidden="1" spans="1:4">
      <c r="A7553" t="s">
        <v>6769</v>
      </c>
      <c r="B7553">
        <v>94</v>
      </c>
      <c r="C7553">
        <v>94</v>
      </c>
      <c r="D7553" t="s">
        <v>6692</v>
      </c>
    </row>
    <row r="7554" s="3" customFormat="1" ht="14.25" hidden="1" spans="1:4">
      <c r="A7554" t="s">
        <v>6770</v>
      </c>
      <c r="B7554">
        <v>94</v>
      </c>
      <c r="C7554">
        <v>94</v>
      </c>
      <c r="D7554" t="s">
        <v>6692</v>
      </c>
    </row>
    <row r="7555" s="3" customFormat="1" ht="14.25" hidden="1" spans="1:4">
      <c r="A7555" t="s">
        <v>6771</v>
      </c>
      <c r="B7555">
        <v>94</v>
      </c>
      <c r="C7555">
        <v>94</v>
      </c>
      <c r="D7555" t="s">
        <v>6692</v>
      </c>
    </row>
    <row r="7556" s="3" customFormat="1" ht="14.25" hidden="1" spans="1:4">
      <c r="A7556" t="s">
        <v>6772</v>
      </c>
      <c r="B7556">
        <v>94</v>
      </c>
      <c r="C7556">
        <v>94</v>
      </c>
      <c r="D7556" t="s">
        <v>6692</v>
      </c>
    </row>
    <row r="7557" s="3" customFormat="1" ht="14.25" hidden="1" spans="1:4">
      <c r="A7557" t="s">
        <v>6773</v>
      </c>
      <c r="B7557">
        <v>94</v>
      </c>
      <c r="C7557">
        <v>94</v>
      </c>
      <c r="D7557" t="s">
        <v>6692</v>
      </c>
    </row>
    <row r="7558" s="3" customFormat="1" ht="14.25" hidden="1" spans="1:4">
      <c r="A7558" t="s">
        <v>6774</v>
      </c>
      <c r="B7558">
        <v>94</v>
      </c>
      <c r="C7558">
        <v>188</v>
      </c>
      <c r="D7558" t="s">
        <v>6692</v>
      </c>
    </row>
    <row r="7559" s="3" customFormat="1" ht="14.25" hidden="1" spans="1:4">
      <c r="A7559"/>
      <c r="B7559">
        <v>94</v>
      </c>
      <c r="C7559"/>
      <c r="D7559" t="s">
        <v>6692</v>
      </c>
    </row>
    <row r="7560" s="3" customFormat="1" ht="14.25" hidden="1" spans="1:4">
      <c r="A7560" t="s">
        <v>6775</v>
      </c>
      <c r="B7560">
        <v>94</v>
      </c>
      <c r="C7560">
        <v>94</v>
      </c>
      <c r="D7560" t="s">
        <v>6692</v>
      </c>
    </row>
    <row r="7561" s="3" customFormat="1" ht="14.25" hidden="1" spans="1:4">
      <c r="A7561" t="s">
        <v>6776</v>
      </c>
      <c r="B7561">
        <v>94</v>
      </c>
      <c r="C7561">
        <v>94</v>
      </c>
      <c r="D7561" t="s">
        <v>6692</v>
      </c>
    </row>
    <row r="7562" s="3" customFormat="1" ht="14.25" hidden="1" spans="1:4">
      <c r="A7562" t="s">
        <v>6777</v>
      </c>
      <c r="B7562">
        <v>94</v>
      </c>
      <c r="C7562">
        <v>94</v>
      </c>
      <c r="D7562" t="s">
        <v>6692</v>
      </c>
    </row>
    <row r="7563" s="3" customFormat="1" ht="14.25" hidden="1" spans="1:4">
      <c r="A7563" t="s">
        <v>6778</v>
      </c>
      <c r="B7563">
        <v>94</v>
      </c>
      <c r="C7563">
        <v>188</v>
      </c>
      <c r="D7563" t="s">
        <v>6692</v>
      </c>
    </row>
    <row r="7564" s="3" customFormat="1" ht="14.25" hidden="1" spans="1:4">
      <c r="A7564"/>
      <c r="B7564">
        <v>94</v>
      </c>
      <c r="C7564"/>
      <c r="D7564" t="s">
        <v>6692</v>
      </c>
    </row>
    <row r="7565" s="3" customFormat="1" ht="14.25" hidden="1" spans="1:4">
      <c r="A7565" t="s">
        <v>6779</v>
      </c>
      <c r="B7565">
        <v>94</v>
      </c>
      <c r="C7565">
        <v>94</v>
      </c>
      <c r="D7565" t="s">
        <v>6692</v>
      </c>
    </row>
    <row r="7566" s="3" customFormat="1" ht="14.25" hidden="1" spans="1:4">
      <c r="A7566" t="s">
        <v>6780</v>
      </c>
      <c r="B7566">
        <v>94</v>
      </c>
      <c r="C7566">
        <v>94</v>
      </c>
      <c r="D7566" t="s">
        <v>6692</v>
      </c>
    </row>
    <row r="7567" s="3" customFormat="1" ht="14.25" hidden="1" spans="1:4">
      <c r="A7567" t="s">
        <v>6781</v>
      </c>
      <c r="B7567">
        <v>94</v>
      </c>
      <c r="C7567">
        <v>94</v>
      </c>
      <c r="D7567" t="s">
        <v>6692</v>
      </c>
    </row>
    <row r="7568" s="3" customFormat="1" ht="14.25" hidden="1" spans="1:4">
      <c r="A7568" t="s">
        <v>6782</v>
      </c>
      <c r="B7568">
        <v>94</v>
      </c>
      <c r="C7568">
        <v>94</v>
      </c>
      <c r="D7568" t="s">
        <v>6692</v>
      </c>
    </row>
    <row r="7569" s="3" customFormat="1" ht="14.25" hidden="1" spans="1:4">
      <c r="A7569" t="s">
        <v>6783</v>
      </c>
      <c r="B7569">
        <v>94</v>
      </c>
      <c r="C7569">
        <v>94</v>
      </c>
      <c r="D7569" t="s">
        <v>6692</v>
      </c>
    </row>
    <row r="7570" s="3" customFormat="1" ht="14.25" hidden="1" spans="1:4">
      <c r="A7570" t="s">
        <v>6784</v>
      </c>
      <c r="B7570">
        <v>94</v>
      </c>
      <c r="C7570">
        <v>94</v>
      </c>
      <c r="D7570" t="s">
        <v>6692</v>
      </c>
    </row>
    <row r="7571" s="3" customFormat="1" ht="14.25" hidden="1" spans="1:4">
      <c r="A7571" t="s">
        <v>6785</v>
      </c>
      <c r="B7571">
        <v>94</v>
      </c>
      <c r="C7571">
        <v>94</v>
      </c>
      <c r="D7571" t="s">
        <v>6692</v>
      </c>
    </row>
    <row r="7572" s="3" customFormat="1" ht="14.25" hidden="1" spans="1:4">
      <c r="A7572" t="s">
        <v>6786</v>
      </c>
      <c r="B7572">
        <v>94</v>
      </c>
      <c r="C7572">
        <v>94</v>
      </c>
      <c r="D7572" t="s">
        <v>6692</v>
      </c>
    </row>
    <row r="7573" s="3" customFormat="1" ht="14.25" hidden="1" spans="1:4">
      <c r="A7573" t="s">
        <v>6787</v>
      </c>
      <c r="B7573">
        <v>94</v>
      </c>
      <c r="C7573">
        <v>94</v>
      </c>
      <c r="D7573" t="s">
        <v>6692</v>
      </c>
    </row>
    <row r="7574" s="3" customFormat="1" ht="14.25" hidden="1" spans="1:4">
      <c r="A7574" t="s">
        <v>6788</v>
      </c>
      <c r="B7574">
        <v>94</v>
      </c>
      <c r="C7574">
        <v>188</v>
      </c>
      <c r="D7574" t="s">
        <v>6692</v>
      </c>
    </row>
    <row r="7575" s="3" customFormat="1" ht="14.25" hidden="1" spans="1:4">
      <c r="A7575"/>
      <c r="B7575">
        <v>94</v>
      </c>
      <c r="C7575"/>
      <c r="D7575" t="s">
        <v>6692</v>
      </c>
    </row>
    <row r="7576" s="3" customFormat="1" ht="14.25" hidden="1" spans="1:4">
      <c r="A7576" t="s">
        <v>6789</v>
      </c>
      <c r="B7576">
        <v>94</v>
      </c>
      <c r="C7576">
        <v>94</v>
      </c>
      <c r="D7576" t="s">
        <v>6692</v>
      </c>
    </row>
    <row r="7577" s="3" customFormat="1" ht="14.25" hidden="1" spans="1:4">
      <c r="A7577" t="s">
        <v>6790</v>
      </c>
      <c r="B7577">
        <v>94</v>
      </c>
      <c r="C7577">
        <v>188</v>
      </c>
      <c r="D7577" t="s">
        <v>6692</v>
      </c>
    </row>
    <row r="7578" s="3" customFormat="1" ht="14.25" hidden="1" spans="1:4">
      <c r="A7578"/>
      <c r="B7578">
        <v>94</v>
      </c>
      <c r="C7578"/>
      <c r="D7578" t="s">
        <v>6692</v>
      </c>
    </row>
    <row r="7579" s="3" customFormat="1" ht="14.25" hidden="1" spans="1:4">
      <c r="A7579" t="s">
        <v>6791</v>
      </c>
      <c r="B7579">
        <v>94</v>
      </c>
      <c r="C7579">
        <v>94</v>
      </c>
      <c r="D7579" t="s">
        <v>6692</v>
      </c>
    </row>
    <row r="7580" s="3" customFormat="1" ht="14.25" hidden="1" spans="1:4">
      <c r="A7580" t="s">
        <v>3928</v>
      </c>
      <c r="B7580">
        <v>94</v>
      </c>
      <c r="C7580">
        <v>94</v>
      </c>
      <c r="D7580" t="s">
        <v>6692</v>
      </c>
    </row>
    <row r="7581" s="3" customFormat="1" ht="14.25" hidden="1" spans="1:4">
      <c r="A7581" t="s">
        <v>6792</v>
      </c>
      <c r="B7581">
        <v>94</v>
      </c>
      <c r="C7581">
        <v>94</v>
      </c>
      <c r="D7581" t="s">
        <v>6692</v>
      </c>
    </row>
    <row r="7582" s="3" customFormat="1" ht="14.25" hidden="1" spans="1:4">
      <c r="A7582" t="s">
        <v>6793</v>
      </c>
      <c r="B7582">
        <v>94</v>
      </c>
      <c r="C7582">
        <v>94</v>
      </c>
      <c r="D7582" t="s">
        <v>6692</v>
      </c>
    </row>
    <row r="7583" s="3" customFormat="1" ht="14.25" hidden="1" spans="1:4">
      <c r="A7583" t="s">
        <v>6794</v>
      </c>
      <c r="B7583">
        <v>94</v>
      </c>
      <c r="C7583">
        <v>94</v>
      </c>
      <c r="D7583" t="s">
        <v>6692</v>
      </c>
    </row>
    <row r="7584" s="3" customFormat="1" ht="14.25" hidden="1" spans="1:4">
      <c r="A7584" t="s">
        <v>6795</v>
      </c>
      <c r="B7584">
        <v>94</v>
      </c>
      <c r="C7584">
        <v>94</v>
      </c>
      <c r="D7584" t="s">
        <v>6692</v>
      </c>
    </row>
    <row r="7585" s="3" customFormat="1" ht="14.25" hidden="1" spans="1:4">
      <c r="A7585" t="s">
        <v>6796</v>
      </c>
      <c r="B7585">
        <v>94</v>
      </c>
      <c r="C7585">
        <v>94</v>
      </c>
      <c r="D7585" t="s">
        <v>6692</v>
      </c>
    </row>
    <row r="7586" s="3" customFormat="1" ht="14.25" hidden="1" spans="1:4">
      <c r="A7586" t="s">
        <v>6797</v>
      </c>
      <c r="B7586">
        <v>94</v>
      </c>
      <c r="C7586">
        <v>94</v>
      </c>
      <c r="D7586" t="s">
        <v>6692</v>
      </c>
    </row>
    <row r="7587" s="3" customFormat="1" ht="14.25" hidden="1" spans="1:4">
      <c r="A7587" t="s">
        <v>6798</v>
      </c>
      <c r="B7587">
        <v>94</v>
      </c>
      <c r="C7587">
        <v>94</v>
      </c>
      <c r="D7587" t="s">
        <v>6692</v>
      </c>
    </row>
    <row r="7588" s="3" customFormat="1" ht="14.25" hidden="1" spans="1:4">
      <c r="A7588" t="s">
        <v>6799</v>
      </c>
      <c r="B7588">
        <v>94</v>
      </c>
      <c r="C7588">
        <v>94</v>
      </c>
      <c r="D7588" t="s">
        <v>6692</v>
      </c>
    </row>
    <row r="7589" s="3" customFormat="1" ht="14.25" hidden="1" spans="1:4">
      <c r="A7589" t="s">
        <v>6800</v>
      </c>
      <c r="B7589">
        <v>94</v>
      </c>
      <c r="C7589">
        <v>94</v>
      </c>
      <c r="D7589" t="s">
        <v>6692</v>
      </c>
    </row>
    <row r="7590" s="3" customFormat="1" ht="14.25" hidden="1" spans="1:4">
      <c r="A7590" t="s">
        <v>6801</v>
      </c>
      <c r="B7590">
        <v>94</v>
      </c>
      <c r="C7590">
        <v>94</v>
      </c>
      <c r="D7590" t="s">
        <v>6692</v>
      </c>
    </row>
    <row r="7591" s="3" customFormat="1" ht="14.25" hidden="1" spans="1:4">
      <c r="A7591" t="s">
        <v>6802</v>
      </c>
      <c r="B7591">
        <v>94</v>
      </c>
      <c r="C7591">
        <v>94</v>
      </c>
      <c r="D7591" t="s">
        <v>6692</v>
      </c>
    </row>
    <row r="7592" s="3" customFormat="1" ht="14.25" hidden="1" spans="1:4">
      <c r="A7592" t="s">
        <v>6803</v>
      </c>
      <c r="B7592">
        <v>94</v>
      </c>
      <c r="C7592">
        <v>94</v>
      </c>
      <c r="D7592" t="s">
        <v>6692</v>
      </c>
    </row>
    <row r="7593" s="3" customFormat="1" ht="14.25" hidden="1" spans="1:4">
      <c r="A7593" t="s">
        <v>6804</v>
      </c>
      <c r="B7593">
        <v>94</v>
      </c>
      <c r="C7593">
        <v>94</v>
      </c>
      <c r="D7593" t="s">
        <v>6692</v>
      </c>
    </row>
    <row r="7594" s="3" customFormat="1" ht="14.25" hidden="1" spans="1:4">
      <c r="A7594" t="s">
        <v>6805</v>
      </c>
      <c r="B7594">
        <v>94</v>
      </c>
      <c r="C7594">
        <v>94</v>
      </c>
      <c r="D7594" t="s">
        <v>6692</v>
      </c>
    </row>
    <row r="7595" s="3" customFormat="1" ht="14.25" hidden="1" spans="1:4">
      <c r="A7595" t="s">
        <v>6806</v>
      </c>
      <c r="B7595">
        <v>94</v>
      </c>
      <c r="C7595">
        <v>94</v>
      </c>
      <c r="D7595" t="s">
        <v>6692</v>
      </c>
    </row>
    <row r="7596" s="3" customFormat="1" ht="14.25" hidden="1" spans="1:4">
      <c r="A7596" t="s">
        <v>6807</v>
      </c>
      <c r="B7596">
        <v>94</v>
      </c>
      <c r="C7596">
        <v>94</v>
      </c>
      <c r="D7596" t="s">
        <v>6692</v>
      </c>
    </row>
    <row r="7597" s="3" customFormat="1" ht="14.25" hidden="1" spans="1:4">
      <c r="A7597" t="s">
        <v>6808</v>
      </c>
      <c r="B7597">
        <v>94</v>
      </c>
      <c r="C7597">
        <v>188</v>
      </c>
      <c r="D7597" t="s">
        <v>6692</v>
      </c>
    </row>
    <row r="7598" s="3" customFormat="1" ht="14.25" hidden="1" spans="1:4">
      <c r="A7598"/>
      <c r="B7598">
        <v>94</v>
      </c>
      <c r="C7598"/>
      <c r="D7598" t="s">
        <v>6692</v>
      </c>
    </row>
    <row r="7599" s="3" customFormat="1" ht="14.25" hidden="1" spans="1:4">
      <c r="A7599" t="s">
        <v>6809</v>
      </c>
      <c r="B7599">
        <v>94</v>
      </c>
      <c r="C7599">
        <v>94</v>
      </c>
      <c r="D7599" t="s">
        <v>6692</v>
      </c>
    </row>
    <row r="7600" s="3" customFormat="1" ht="14.25" hidden="1" spans="1:4">
      <c r="A7600" t="s">
        <v>6810</v>
      </c>
      <c r="B7600">
        <v>94</v>
      </c>
      <c r="C7600">
        <v>94</v>
      </c>
      <c r="D7600" t="s">
        <v>6692</v>
      </c>
    </row>
    <row r="7601" s="3" customFormat="1" ht="14.25" hidden="1" spans="1:4">
      <c r="A7601" t="s">
        <v>6811</v>
      </c>
      <c r="B7601">
        <v>94</v>
      </c>
      <c r="C7601">
        <v>94</v>
      </c>
      <c r="D7601" t="s">
        <v>6692</v>
      </c>
    </row>
    <row r="7602" s="3" customFormat="1" ht="14.25" hidden="1" spans="1:4">
      <c r="A7602" t="s">
        <v>6812</v>
      </c>
      <c r="B7602">
        <v>94</v>
      </c>
      <c r="C7602">
        <v>188</v>
      </c>
      <c r="D7602" t="s">
        <v>6692</v>
      </c>
    </row>
    <row r="7603" s="3" customFormat="1" ht="14.25" hidden="1" spans="1:4">
      <c r="A7603"/>
      <c r="B7603">
        <v>94</v>
      </c>
      <c r="C7603"/>
      <c r="D7603" t="s">
        <v>6692</v>
      </c>
    </row>
    <row r="7604" s="3" customFormat="1" ht="14.25" hidden="1" spans="1:4">
      <c r="A7604" t="s">
        <v>6813</v>
      </c>
      <c r="B7604">
        <v>94</v>
      </c>
      <c r="C7604">
        <v>94</v>
      </c>
      <c r="D7604" t="s">
        <v>6692</v>
      </c>
    </row>
    <row r="7605" s="3" customFormat="1" ht="14.25" hidden="1" spans="1:4">
      <c r="A7605" t="s">
        <v>6814</v>
      </c>
      <c r="B7605">
        <v>94</v>
      </c>
      <c r="C7605">
        <v>94</v>
      </c>
      <c r="D7605" t="s">
        <v>6692</v>
      </c>
    </row>
    <row r="7606" s="3" customFormat="1" ht="14.25" hidden="1" spans="1:4">
      <c r="A7606" t="s">
        <v>6797</v>
      </c>
      <c r="B7606">
        <v>94</v>
      </c>
      <c r="C7606">
        <v>94</v>
      </c>
      <c r="D7606" t="s">
        <v>6692</v>
      </c>
    </row>
    <row r="7607" s="3" customFormat="1" ht="14.25" hidden="1" spans="1:4">
      <c r="A7607" t="s">
        <v>6815</v>
      </c>
      <c r="B7607">
        <v>94</v>
      </c>
      <c r="C7607">
        <v>188</v>
      </c>
      <c r="D7607" t="s">
        <v>6692</v>
      </c>
    </row>
    <row r="7608" s="3" customFormat="1" ht="14.25" hidden="1" spans="1:4">
      <c r="A7608"/>
      <c r="B7608">
        <v>94</v>
      </c>
      <c r="C7608"/>
      <c r="D7608" t="s">
        <v>6692</v>
      </c>
    </row>
    <row r="7609" s="3" customFormat="1" ht="14.25" hidden="1" spans="1:4">
      <c r="A7609" t="s">
        <v>6816</v>
      </c>
      <c r="B7609">
        <v>94</v>
      </c>
      <c r="C7609">
        <v>94</v>
      </c>
      <c r="D7609" t="s">
        <v>6692</v>
      </c>
    </row>
    <row r="7610" s="3" customFormat="1" ht="14.25" hidden="1" spans="1:4">
      <c r="A7610" t="s">
        <v>6817</v>
      </c>
      <c r="B7610">
        <v>94</v>
      </c>
      <c r="C7610">
        <v>94</v>
      </c>
      <c r="D7610" t="s">
        <v>6692</v>
      </c>
    </row>
    <row r="7611" s="3" customFormat="1" ht="14.25" hidden="1" spans="1:4">
      <c r="A7611" t="s">
        <v>6818</v>
      </c>
      <c r="B7611">
        <v>94</v>
      </c>
      <c r="C7611">
        <v>188</v>
      </c>
      <c r="D7611" t="s">
        <v>6692</v>
      </c>
    </row>
    <row r="7612" s="3" customFormat="1" ht="14.25" hidden="1" spans="1:4">
      <c r="A7612"/>
      <c r="B7612">
        <v>94</v>
      </c>
      <c r="C7612"/>
      <c r="D7612" t="s">
        <v>6692</v>
      </c>
    </row>
    <row r="7613" s="3" customFormat="1" ht="14.25" hidden="1" spans="1:4">
      <c r="A7613" t="s">
        <v>6819</v>
      </c>
      <c r="B7613">
        <v>94</v>
      </c>
      <c r="C7613">
        <v>188</v>
      </c>
      <c r="D7613" t="s">
        <v>6692</v>
      </c>
    </row>
    <row r="7614" s="3" customFormat="1" ht="14.25" hidden="1" spans="1:4">
      <c r="A7614"/>
      <c r="B7614">
        <v>94</v>
      </c>
      <c r="C7614"/>
      <c r="D7614" t="s">
        <v>6692</v>
      </c>
    </row>
    <row r="7615" s="3" customFormat="1" ht="14.25" hidden="1" spans="1:4">
      <c r="A7615" t="s">
        <v>6820</v>
      </c>
      <c r="B7615">
        <v>94</v>
      </c>
      <c r="C7615">
        <v>94</v>
      </c>
      <c r="D7615" t="s">
        <v>6692</v>
      </c>
    </row>
    <row r="7616" s="3" customFormat="1" ht="14.25" hidden="1" spans="1:4">
      <c r="A7616" t="s">
        <v>6821</v>
      </c>
      <c r="B7616">
        <v>94</v>
      </c>
      <c r="C7616">
        <v>94</v>
      </c>
      <c r="D7616" t="s">
        <v>6692</v>
      </c>
    </row>
    <row r="7617" s="3" customFormat="1" ht="14.25" hidden="1" spans="1:4">
      <c r="A7617" t="s">
        <v>6822</v>
      </c>
      <c r="B7617">
        <v>94</v>
      </c>
      <c r="C7617">
        <v>94</v>
      </c>
      <c r="D7617" t="s">
        <v>6692</v>
      </c>
    </row>
    <row r="7618" s="3" customFormat="1" ht="14.25" hidden="1" spans="1:4">
      <c r="A7618" t="s">
        <v>6823</v>
      </c>
      <c r="B7618">
        <v>94</v>
      </c>
      <c r="C7618">
        <v>94</v>
      </c>
      <c r="D7618" t="s">
        <v>6692</v>
      </c>
    </row>
    <row r="7619" s="3" customFormat="1" ht="14.25" hidden="1" spans="1:4">
      <c r="A7619" t="s">
        <v>6824</v>
      </c>
      <c r="B7619">
        <v>94</v>
      </c>
      <c r="C7619">
        <v>94</v>
      </c>
      <c r="D7619" t="s">
        <v>6692</v>
      </c>
    </row>
    <row r="7620" s="3" customFormat="1" ht="14.25" hidden="1" spans="1:4">
      <c r="A7620" t="s">
        <v>6825</v>
      </c>
      <c r="B7620">
        <v>94</v>
      </c>
      <c r="C7620">
        <v>94</v>
      </c>
      <c r="D7620" t="s">
        <v>6692</v>
      </c>
    </row>
    <row r="7621" s="3" customFormat="1" ht="14.25" hidden="1" spans="1:4">
      <c r="A7621" t="s">
        <v>6826</v>
      </c>
      <c r="B7621">
        <v>94</v>
      </c>
      <c r="C7621">
        <v>94</v>
      </c>
      <c r="D7621" t="s">
        <v>6692</v>
      </c>
    </row>
    <row r="7622" s="3" customFormat="1" ht="14.25" hidden="1" spans="1:4">
      <c r="A7622" t="s">
        <v>6827</v>
      </c>
      <c r="B7622">
        <v>94</v>
      </c>
      <c r="C7622">
        <v>94</v>
      </c>
      <c r="D7622" t="s">
        <v>6692</v>
      </c>
    </row>
    <row r="7623" s="3" customFormat="1" ht="14.25" hidden="1" spans="1:4">
      <c r="A7623" t="s">
        <v>6828</v>
      </c>
      <c r="B7623">
        <v>94</v>
      </c>
      <c r="C7623">
        <v>94</v>
      </c>
      <c r="D7623" t="s">
        <v>6692</v>
      </c>
    </row>
    <row r="7624" s="3" customFormat="1" ht="14.25" hidden="1" spans="1:4">
      <c r="A7624" t="s">
        <v>6829</v>
      </c>
      <c r="B7624">
        <v>94</v>
      </c>
      <c r="C7624">
        <v>94</v>
      </c>
      <c r="D7624" t="s">
        <v>6692</v>
      </c>
    </row>
    <row r="7625" s="3" customFormat="1" ht="14.25" hidden="1" spans="1:4">
      <c r="A7625" t="s">
        <v>6830</v>
      </c>
      <c r="B7625">
        <v>94</v>
      </c>
      <c r="C7625">
        <v>94</v>
      </c>
      <c r="D7625" t="s">
        <v>6692</v>
      </c>
    </row>
    <row r="7626" s="3" customFormat="1" ht="14.25" hidden="1" spans="1:4">
      <c r="A7626" t="s">
        <v>6831</v>
      </c>
      <c r="B7626">
        <v>94</v>
      </c>
      <c r="C7626">
        <v>94</v>
      </c>
      <c r="D7626" t="s">
        <v>6692</v>
      </c>
    </row>
    <row r="7627" s="3" customFormat="1" ht="14.25" hidden="1" spans="1:4">
      <c r="A7627" t="s">
        <v>6832</v>
      </c>
      <c r="B7627">
        <v>94</v>
      </c>
      <c r="C7627">
        <v>94</v>
      </c>
      <c r="D7627" t="s">
        <v>6692</v>
      </c>
    </row>
    <row r="7628" s="3" customFormat="1" ht="14.25" hidden="1" spans="1:4">
      <c r="A7628" t="s">
        <v>6833</v>
      </c>
      <c r="B7628">
        <v>94</v>
      </c>
      <c r="C7628">
        <v>94</v>
      </c>
      <c r="D7628" t="s">
        <v>6692</v>
      </c>
    </row>
    <row r="7629" s="3" customFormat="1" ht="14.25" hidden="1" spans="1:4">
      <c r="A7629" t="s">
        <v>6834</v>
      </c>
      <c r="B7629">
        <v>94</v>
      </c>
      <c r="C7629">
        <v>94</v>
      </c>
      <c r="D7629" t="s">
        <v>6692</v>
      </c>
    </row>
    <row r="7630" s="3" customFormat="1" ht="14.25" hidden="1" spans="1:4">
      <c r="A7630" t="s">
        <v>6835</v>
      </c>
      <c r="B7630">
        <v>94</v>
      </c>
      <c r="C7630">
        <v>94</v>
      </c>
      <c r="D7630" t="s">
        <v>6692</v>
      </c>
    </row>
    <row r="7631" s="3" customFormat="1" ht="14.25" hidden="1" spans="1:4">
      <c r="A7631" t="s">
        <v>6836</v>
      </c>
      <c r="B7631">
        <v>94</v>
      </c>
      <c r="C7631">
        <v>94</v>
      </c>
      <c r="D7631" t="s">
        <v>6692</v>
      </c>
    </row>
    <row r="7632" s="3" customFormat="1" ht="14.25" hidden="1" spans="1:4">
      <c r="A7632" t="s">
        <v>6837</v>
      </c>
      <c r="B7632">
        <v>94</v>
      </c>
      <c r="C7632">
        <v>94</v>
      </c>
      <c r="D7632" t="s">
        <v>6692</v>
      </c>
    </row>
    <row r="7633" s="3" customFormat="1" ht="14.25" hidden="1" spans="1:4">
      <c r="A7633" t="s">
        <v>6838</v>
      </c>
      <c r="B7633">
        <v>94</v>
      </c>
      <c r="C7633">
        <v>94</v>
      </c>
      <c r="D7633" t="s">
        <v>6692</v>
      </c>
    </row>
    <row r="7634" s="3" customFormat="1" ht="14.25" hidden="1" spans="1:4">
      <c r="A7634" t="s">
        <v>6839</v>
      </c>
      <c r="B7634">
        <v>94</v>
      </c>
      <c r="C7634">
        <v>188</v>
      </c>
      <c r="D7634" t="s">
        <v>6692</v>
      </c>
    </row>
    <row r="7635" s="3" customFormat="1" ht="14.25" hidden="1" spans="1:4">
      <c r="A7635"/>
      <c r="B7635">
        <v>94</v>
      </c>
      <c r="C7635"/>
      <c r="D7635" t="s">
        <v>6692</v>
      </c>
    </row>
    <row r="7636" s="3" customFormat="1" ht="14.25" hidden="1" spans="1:4">
      <c r="A7636" t="s">
        <v>6840</v>
      </c>
      <c r="B7636">
        <v>94</v>
      </c>
      <c r="C7636">
        <v>94</v>
      </c>
      <c r="D7636" t="s">
        <v>6692</v>
      </c>
    </row>
    <row r="7637" s="3" customFormat="1" ht="14.25" hidden="1" spans="1:4">
      <c r="A7637" t="s">
        <v>6841</v>
      </c>
      <c r="B7637">
        <v>94</v>
      </c>
      <c r="C7637">
        <v>94</v>
      </c>
      <c r="D7637" t="s">
        <v>6692</v>
      </c>
    </row>
    <row r="7638" s="3" customFormat="1" ht="14.25" hidden="1" spans="1:4">
      <c r="A7638" t="s">
        <v>6842</v>
      </c>
      <c r="B7638">
        <v>94</v>
      </c>
      <c r="C7638">
        <v>94</v>
      </c>
      <c r="D7638" t="s">
        <v>6692</v>
      </c>
    </row>
    <row r="7639" s="3" customFormat="1" ht="14.25" hidden="1" spans="1:4">
      <c r="A7639" t="s">
        <v>6843</v>
      </c>
      <c r="B7639">
        <v>94</v>
      </c>
      <c r="C7639">
        <v>188</v>
      </c>
      <c r="D7639" t="s">
        <v>6692</v>
      </c>
    </row>
    <row r="7640" s="3" customFormat="1" ht="14.25" hidden="1" spans="1:4">
      <c r="A7640"/>
      <c r="B7640">
        <v>94</v>
      </c>
      <c r="C7640"/>
      <c r="D7640" t="s">
        <v>6692</v>
      </c>
    </row>
    <row r="7641" s="3" customFormat="1" ht="14.25" hidden="1" spans="1:4">
      <c r="A7641" t="s">
        <v>6844</v>
      </c>
      <c r="B7641">
        <v>94</v>
      </c>
      <c r="C7641">
        <v>94</v>
      </c>
      <c r="D7641" t="s">
        <v>6692</v>
      </c>
    </row>
    <row r="7642" s="3" customFormat="1" ht="14.25" hidden="1" spans="1:4">
      <c r="A7642" t="s">
        <v>6845</v>
      </c>
      <c r="B7642">
        <v>94</v>
      </c>
      <c r="C7642">
        <v>94</v>
      </c>
      <c r="D7642" t="s">
        <v>6692</v>
      </c>
    </row>
    <row r="7643" s="3" customFormat="1" ht="14.25" hidden="1" spans="1:4">
      <c r="A7643" t="s">
        <v>6846</v>
      </c>
      <c r="B7643">
        <v>94</v>
      </c>
      <c r="C7643">
        <v>94</v>
      </c>
      <c r="D7643" t="s">
        <v>6692</v>
      </c>
    </row>
    <row r="7644" s="3" customFormat="1" ht="14.25" hidden="1" spans="1:4">
      <c r="A7644" t="s">
        <v>6847</v>
      </c>
      <c r="B7644">
        <v>94</v>
      </c>
      <c r="C7644">
        <v>94</v>
      </c>
      <c r="D7644" t="s">
        <v>6692</v>
      </c>
    </row>
    <row r="7645" s="3" customFormat="1" ht="14.25" hidden="1" spans="1:4">
      <c r="A7645" t="s">
        <v>6848</v>
      </c>
      <c r="B7645">
        <v>94</v>
      </c>
      <c r="C7645">
        <v>376</v>
      </c>
      <c r="D7645" t="s">
        <v>6692</v>
      </c>
    </row>
    <row r="7646" s="3" customFormat="1" ht="14.25" hidden="1" spans="1:4">
      <c r="A7646"/>
      <c r="B7646">
        <v>94</v>
      </c>
      <c r="C7646"/>
      <c r="D7646" t="s">
        <v>6692</v>
      </c>
    </row>
    <row r="7647" s="3" customFormat="1" ht="14.25" hidden="1" spans="1:4">
      <c r="A7647"/>
      <c r="B7647">
        <v>94</v>
      </c>
      <c r="C7647"/>
      <c r="D7647" t="s">
        <v>6692</v>
      </c>
    </row>
    <row r="7648" s="3" customFormat="1" ht="14.25" hidden="1" spans="1:4">
      <c r="A7648"/>
      <c r="B7648">
        <v>94</v>
      </c>
      <c r="C7648"/>
      <c r="D7648" t="s">
        <v>6692</v>
      </c>
    </row>
    <row r="7649" s="3" customFormat="1" ht="14.25" hidden="1" spans="1:4">
      <c r="A7649" t="s">
        <v>6849</v>
      </c>
      <c r="B7649">
        <v>94</v>
      </c>
      <c r="C7649">
        <v>94</v>
      </c>
      <c r="D7649" t="s">
        <v>6692</v>
      </c>
    </row>
    <row r="7650" s="3" customFormat="1" ht="14.25" hidden="1" spans="1:4">
      <c r="A7650" t="s">
        <v>6850</v>
      </c>
      <c r="B7650">
        <v>94</v>
      </c>
      <c r="C7650">
        <v>94</v>
      </c>
      <c r="D7650" t="s">
        <v>6692</v>
      </c>
    </row>
    <row r="7651" s="3" customFormat="1" ht="14.25" hidden="1" spans="1:4">
      <c r="A7651" t="s">
        <v>6851</v>
      </c>
      <c r="B7651">
        <v>94</v>
      </c>
      <c r="C7651">
        <v>94</v>
      </c>
      <c r="D7651" t="s">
        <v>6692</v>
      </c>
    </row>
    <row r="7652" s="3" customFormat="1" ht="14.25" hidden="1" spans="1:4">
      <c r="A7652" t="s">
        <v>6852</v>
      </c>
      <c r="B7652">
        <v>94</v>
      </c>
      <c r="C7652">
        <v>94</v>
      </c>
      <c r="D7652" t="s">
        <v>6692</v>
      </c>
    </row>
    <row r="7653" s="3" customFormat="1" ht="14.25" hidden="1" spans="1:4">
      <c r="A7653" t="s">
        <v>6853</v>
      </c>
      <c r="B7653">
        <v>94</v>
      </c>
      <c r="C7653">
        <v>94</v>
      </c>
      <c r="D7653" t="s">
        <v>6692</v>
      </c>
    </row>
    <row r="7654" s="3" customFormat="1" ht="14.25" hidden="1" spans="1:4">
      <c r="A7654" t="s">
        <v>6854</v>
      </c>
      <c r="B7654">
        <v>94</v>
      </c>
      <c r="C7654">
        <v>94</v>
      </c>
      <c r="D7654" t="s">
        <v>6692</v>
      </c>
    </row>
    <row r="7655" s="3" customFormat="1" ht="14.25" hidden="1" spans="1:4">
      <c r="A7655" t="s">
        <v>6855</v>
      </c>
      <c r="B7655">
        <v>94</v>
      </c>
      <c r="C7655">
        <v>94</v>
      </c>
      <c r="D7655" t="s">
        <v>6692</v>
      </c>
    </row>
    <row r="7656" s="3" customFormat="1" ht="14.25" hidden="1" spans="1:4">
      <c r="A7656" t="s">
        <v>6856</v>
      </c>
      <c r="B7656">
        <v>94</v>
      </c>
      <c r="C7656">
        <v>94</v>
      </c>
      <c r="D7656" t="s">
        <v>6692</v>
      </c>
    </row>
    <row r="7657" s="3" customFormat="1" ht="14.25" hidden="1" spans="1:4">
      <c r="A7657" t="s">
        <v>6857</v>
      </c>
      <c r="B7657">
        <v>94</v>
      </c>
      <c r="C7657">
        <v>94</v>
      </c>
      <c r="D7657" t="s">
        <v>6692</v>
      </c>
    </row>
    <row r="7658" s="3" customFormat="1" ht="14.25" hidden="1" spans="1:4">
      <c r="A7658" t="s">
        <v>6858</v>
      </c>
      <c r="B7658">
        <v>94</v>
      </c>
      <c r="C7658">
        <v>94</v>
      </c>
      <c r="D7658" t="s">
        <v>6692</v>
      </c>
    </row>
    <row r="7659" s="3" customFormat="1" ht="14.25" hidden="1" spans="1:4">
      <c r="A7659" t="s">
        <v>6859</v>
      </c>
      <c r="B7659">
        <v>94</v>
      </c>
      <c r="C7659">
        <v>94</v>
      </c>
      <c r="D7659" t="s">
        <v>6692</v>
      </c>
    </row>
    <row r="7660" s="3" customFormat="1" ht="14.25" hidden="1" spans="1:4">
      <c r="A7660" t="s">
        <v>6860</v>
      </c>
      <c r="B7660">
        <v>94</v>
      </c>
      <c r="C7660">
        <v>94</v>
      </c>
      <c r="D7660" t="s">
        <v>6692</v>
      </c>
    </row>
    <row r="7661" s="3" customFormat="1" ht="14.25" hidden="1" spans="1:4">
      <c r="A7661" t="s">
        <v>6861</v>
      </c>
      <c r="B7661">
        <v>94</v>
      </c>
      <c r="C7661">
        <v>94</v>
      </c>
      <c r="D7661" t="s">
        <v>6692</v>
      </c>
    </row>
    <row r="7662" s="3" customFormat="1" ht="14.25" hidden="1" spans="1:4">
      <c r="A7662" t="s">
        <v>6862</v>
      </c>
      <c r="B7662">
        <v>94</v>
      </c>
      <c r="C7662">
        <v>94</v>
      </c>
      <c r="D7662" t="s">
        <v>6692</v>
      </c>
    </row>
    <row r="7663" s="3" customFormat="1" ht="14.25" hidden="1" spans="1:4">
      <c r="A7663" t="s">
        <v>6863</v>
      </c>
      <c r="B7663">
        <v>94</v>
      </c>
      <c r="C7663">
        <v>94</v>
      </c>
      <c r="D7663" t="s">
        <v>6692</v>
      </c>
    </row>
    <row r="7664" s="3" customFormat="1" ht="14.25" hidden="1" spans="1:4">
      <c r="A7664" t="s">
        <v>6864</v>
      </c>
      <c r="B7664">
        <v>94</v>
      </c>
      <c r="C7664">
        <v>94</v>
      </c>
      <c r="D7664" t="s">
        <v>6692</v>
      </c>
    </row>
    <row r="7665" s="3" customFormat="1" ht="14.25" hidden="1" spans="1:4">
      <c r="A7665" t="s">
        <v>6865</v>
      </c>
      <c r="B7665">
        <v>94</v>
      </c>
      <c r="C7665">
        <v>94</v>
      </c>
      <c r="D7665" t="s">
        <v>6692</v>
      </c>
    </row>
    <row r="7666" s="3" customFormat="1" ht="14.25" hidden="1" spans="1:4">
      <c r="A7666" t="s">
        <v>6866</v>
      </c>
      <c r="B7666">
        <v>94</v>
      </c>
      <c r="C7666">
        <v>94</v>
      </c>
      <c r="D7666" t="s">
        <v>6692</v>
      </c>
    </row>
    <row r="7667" s="3" customFormat="1" ht="14.25" hidden="1" spans="1:4">
      <c r="A7667" t="s">
        <v>6867</v>
      </c>
      <c r="B7667">
        <v>94</v>
      </c>
      <c r="C7667">
        <v>94</v>
      </c>
      <c r="D7667" t="s">
        <v>6692</v>
      </c>
    </row>
    <row r="7668" s="3" customFormat="1" ht="14.25" hidden="1" spans="1:4">
      <c r="A7668" t="s">
        <v>6868</v>
      </c>
      <c r="B7668">
        <v>94</v>
      </c>
      <c r="C7668">
        <v>94</v>
      </c>
      <c r="D7668" t="s">
        <v>6692</v>
      </c>
    </row>
    <row r="7669" s="3" customFormat="1" ht="14.25" hidden="1" spans="1:4">
      <c r="A7669" t="s">
        <v>6869</v>
      </c>
      <c r="B7669">
        <v>94</v>
      </c>
      <c r="C7669">
        <v>94</v>
      </c>
      <c r="D7669" t="s">
        <v>6692</v>
      </c>
    </row>
    <row r="7670" s="3" customFormat="1" ht="14.25" hidden="1" spans="1:4">
      <c r="A7670" t="s">
        <v>6870</v>
      </c>
      <c r="B7670">
        <v>94</v>
      </c>
      <c r="C7670">
        <v>94</v>
      </c>
      <c r="D7670" t="s">
        <v>6692</v>
      </c>
    </row>
    <row r="7671" s="3" customFormat="1" ht="14.25" hidden="1" spans="1:4">
      <c r="A7671" t="s">
        <v>6871</v>
      </c>
      <c r="B7671">
        <v>94</v>
      </c>
      <c r="C7671">
        <v>94</v>
      </c>
      <c r="D7671" t="s">
        <v>6692</v>
      </c>
    </row>
    <row r="7672" s="3" customFormat="1" ht="14.25" hidden="1" spans="1:4">
      <c r="A7672" t="s">
        <v>6872</v>
      </c>
      <c r="B7672">
        <v>94</v>
      </c>
      <c r="C7672">
        <v>188</v>
      </c>
      <c r="D7672" t="s">
        <v>6692</v>
      </c>
    </row>
    <row r="7673" s="3" customFormat="1" ht="14.25" hidden="1" spans="1:4">
      <c r="A7673"/>
      <c r="B7673">
        <v>94</v>
      </c>
      <c r="C7673"/>
      <c r="D7673" t="s">
        <v>6692</v>
      </c>
    </row>
    <row r="7674" s="3" customFormat="1" ht="14.25" hidden="1" spans="1:4">
      <c r="A7674" t="s">
        <v>6873</v>
      </c>
      <c r="B7674">
        <v>94</v>
      </c>
      <c r="C7674">
        <v>94</v>
      </c>
      <c r="D7674" t="s">
        <v>6692</v>
      </c>
    </row>
    <row r="7675" s="3" customFormat="1" ht="14.25" hidden="1" spans="1:4">
      <c r="A7675" t="s">
        <v>6874</v>
      </c>
      <c r="B7675">
        <v>94</v>
      </c>
      <c r="C7675">
        <v>94</v>
      </c>
      <c r="D7675" t="s">
        <v>6692</v>
      </c>
    </row>
    <row r="7676" s="3" customFormat="1" ht="14.25" hidden="1" spans="1:4">
      <c r="A7676" t="s">
        <v>6875</v>
      </c>
      <c r="B7676">
        <v>94</v>
      </c>
      <c r="C7676">
        <v>94</v>
      </c>
      <c r="D7676" t="s">
        <v>6692</v>
      </c>
    </row>
    <row r="7677" s="3" customFormat="1" ht="14.25" hidden="1" spans="1:4">
      <c r="A7677" t="s">
        <v>6876</v>
      </c>
      <c r="B7677">
        <v>94</v>
      </c>
      <c r="C7677">
        <v>94</v>
      </c>
      <c r="D7677" t="s">
        <v>6692</v>
      </c>
    </row>
    <row r="7678" s="3" customFormat="1" ht="14.25" hidden="1" spans="1:4">
      <c r="A7678" t="s">
        <v>6877</v>
      </c>
      <c r="B7678">
        <v>94</v>
      </c>
      <c r="C7678">
        <v>94</v>
      </c>
      <c r="D7678" t="s">
        <v>6692</v>
      </c>
    </row>
    <row r="7679" s="3" customFormat="1" ht="14.25" hidden="1" spans="1:4">
      <c r="A7679" t="s">
        <v>6878</v>
      </c>
      <c r="B7679">
        <v>94</v>
      </c>
      <c r="C7679">
        <v>94</v>
      </c>
      <c r="D7679" t="s">
        <v>6692</v>
      </c>
    </row>
    <row r="7680" s="3" customFormat="1" ht="14.25" hidden="1" spans="1:4">
      <c r="A7680" t="s">
        <v>6879</v>
      </c>
      <c r="B7680">
        <v>94</v>
      </c>
      <c r="C7680">
        <v>94</v>
      </c>
      <c r="D7680" t="s">
        <v>6692</v>
      </c>
    </row>
    <row r="7681" s="3" customFormat="1" ht="14.25" hidden="1" spans="1:4">
      <c r="A7681" t="s">
        <v>6880</v>
      </c>
      <c r="B7681">
        <v>94</v>
      </c>
      <c r="C7681">
        <v>188</v>
      </c>
      <c r="D7681" t="s">
        <v>6692</v>
      </c>
    </row>
    <row r="7682" s="3" customFormat="1" ht="14.25" hidden="1" spans="1:4">
      <c r="A7682"/>
      <c r="B7682">
        <v>94</v>
      </c>
      <c r="C7682"/>
      <c r="D7682" t="s">
        <v>6692</v>
      </c>
    </row>
    <row r="7683" s="3" customFormat="1" ht="14.25" hidden="1" spans="1:4">
      <c r="A7683" t="s">
        <v>6881</v>
      </c>
      <c r="B7683">
        <v>94</v>
      </c>
      <c r="C7683">
        <v>94</v>
      </c>
      <c r="D7683" t="s">
        <v>6692</v>
      </c>
    </row>
    <row r="7684" s="3" customFormat="1" ht="14.25" hidden="1" spans="1:4">
      <c r="A7684" t="s">
        <v>6882</v>
      </c>
      <c r="B7684">
        <v>94</v>
      </c>
      <c r="C7684">
        <v>94</v>
      </c>
      <c r="D7684" t="s">
        <v>6692</v>
      </c>
    </row>
    <row r="7685" s="3" customFormat="1" ht="14.25" hidden="1" spans="1:4">
      <c r="A7685" t="s">
        <v>6883</v>
      </c>
      <c r="B7685">
        <v>94</v>
      </c>
      <c r="C7685">
        <v>94</v>
      </c>
      <c r="D7685" t="s">
        <v>6692</v>
      </c>
    </row>
    <row r="7686" s="3" customFormat="1" ht="14.25" hidden="1" spans="1:4">
      <c r="A7686" t="s">
        <v>6884</v>
      </c>
      <c r="B7686">
        <v>94</v>
      </c>
      <c r="C7686">
        <v>94</v>
      </c>
      <c r="D7686" t="s">
        <v>6692</v>
      </c>
    </row>
    <row r="7687" s="3" customFormat="1" ht="14.25" hidden="1" spans="1:4">
      <c r="A7687" t="s">
        <v>6885</v>
      </c>
      <c r="B7687">
        <v>94</v>
      </c>
      <c r="C7687">
        <v>94</v>
      </c>
      <c r="D7687" t="s">
        <v>6692</v>
      </c>
    </row>
    <row r="7688" s="3" customFormat="1" ht="14.25" hidden="1" spans="1:4">
      <c r="A7688" t="s">
        <v>6886</v>
      </c>
      <c r="B7688">
        <v>94</v>
      </c>
      <c r="C7688">
        <v>94</v>
      </c>
      <c r="D7688" t="s">
        <v>6692</v>
      </c>
    </row>
    <row r="7689" s="3" customFormat="1" ht="14.25" hidden="1" spans="1:4">
      <c r="A7689" t="s">
        <v>6887</v>
      </c>
      <c r="B7689">
        <v>94</v>
      </c>
      <c r="C7689">
        <v>94</v>
      </c>
      <c r="D7689" t="s">
        <v>6692</v>
      </c>
    </row>
    <row r="7690" s="3" customFormat="1" ht="14.25" hidden="1" spans="1:4">
      <c r="A7690" t="s">
        <v>6888</v>
      </c>
      <c r="B7690">
        <v>94</v>
      </c>
      <c r="C7690">
        <v>94</v>
      </c>
      <c r="D7690" t="s">
        <v>6692</v>
      </c>
    </row>
    <row r="7691" s="3" customFormat="1" ht="14.25" hidden="1" spans="1:4">
      <c r="A7691" t="s">
        <v>2997</v>
      </c>
      <c r="B7691">
        <v>94</v>
      </c>
      <c r="C7691">
        <v>94</v>
      </c>
      <c r="D7691" t="s">
        <v>6692</v>
      </c>
    </row>
    <row r="7692" s="3" customFormat="1" ht="14.25" hidden="1" spans="1:4">
      <c r="A7692" t="s">
        <v>6763</v>
      </c>
      <c r="B7692">
        <v>94</v>
      </c>
      <c r="C7692">
        <v>94</v>
      </c>
      <c r="D7692" t="s">
        <v>6692</v>
      </c>
    </row>
    <row r="7693" s="3" customFormat="1" ht="14.25" hidden="1" spans="1:4">
      <c r="A7693" t="s">
        <v>6889</v>
      </c>
      <c r="B7693">
        <v>94</v>
      </c>
      <c r="C7693">
        <v>94</v>
      </c>
      <c r="D7693" t="s">
        <v>6692</v>
      </c>
    </row>
    <row r="7694" s="3" customFormat="1" ht="14.25" hidden="1" spans="1:4">
      <c r="A7694" t="s">
        <v>6890</v>
      </c>
      <c r="B7694">
        <v>94</v>
      </c>
      <c r="C7694">
        <v>94</v>
      </c>
      <c r="D7694" t="s">
        <v>6692</v>
      </c>
    </row>
    <row r="7695" s="3" customFormat="1" ht="14.25" hidden="1" spans="1:4">
      <c r="A7695" t="s">
        <v>6891</v>
      </c>
      <c r="B7695">
        <v>94</v>
      </c>
      <c r="C7695">
        <v>94</v>
      </c>
      <c r="D7695" t="s">
        <v>6692</v>
      </c>
    </row>
    <row r="7696" s="3" customFormat="1" ht="14.25" hidden="1" spans="1:4">
      <c r="A7696" t="s">
        <v>6892</v>
      </c>
      <c r="B7696">
        <v>94</v>
      </c>
      <c r="C7696">
        <v>94</v>
      </c>
      <c r="D7696" t="s">
        <v>6692</v>
      </c>
    </row>
    <row r="7697" s="3" customFormat="1" ht="14.25" hidden="1" spans="1:4">
      <c r="A7697" t="s">
        <v>6893</v>
      </c>
      <c r="B7697">
        <v>94</v>
      </c>
      <c r="C7697">
        <v>94</v>
      </c>
      <c r="D7697" t="s">
        <v>6692</v>
      </c>
    </row>
    <row r="7698" s="3" customFormat="1" ht="14.25" hidden="1" spans="1:4">
      <c r="A7698" t="s">
        <v>6894</v>
      </c>
      <c r="B7698">
        <v>94</v>
      </c>
      <c r="C7698">
        <v>94</v>
      </c>
      <c r="D7698" t="s">
        <v>6692</v>
      </c>
    </row>
    <row r="7699" s="3" customFormat="1" ht="14.25" hidden="1" spans="1:4">
      <c r="A7699" t="s">
        <v>6895</v>
      </c>
      <c r="B7699">
        <v>94</v>
      </c>
      <c r="C7699">
        <v>94</v>
      </c>
      <c r="D7699" t="s">
        <v>6692</v>
      </c>
    </row>
    <row r="7700" s="3" customFormat="1" ht="14.25" hidden="1" spans="1:4">
      <c r="A7700" t="s">
        <v>6896</v>
      </c>
      <c r="B7700">
        <v>94</v>
      </c>
      <c r="C7700">
        <v>94</v>
      </c>
      <c r="D7700" t="s">
        <v>6692</v>
      </c>
    </row>
    <row r="7701" s="3" customFormat="1" ht="14.25" hidden="1" spans="1:4">
      <c r="A7701" t="s">
        <v>4399</v>
      </c>
      <c r="B7701">
        <v>94</v>
      </c>
      <c r="C7701">
        <v>94</v>
      </c>
      <c r="D7701" t="s">
        <v>6692</v>
      </c>
    </row>
    <row r="7702" s="3" customFormat="1" ht="14.25" hidden="1" spans="1:4">
      <c r="A7702" t="s">
        <v>6897</v>
      </c>
      <c r="B7702">
        <v>94</v>
      </c>
      <c r="C7702">
        <v>94</v>
      </c>
      <c r="D7702" t="s">
        <v>6692</v>
      </c>
    </row>
    <row r="7703" s="3" customFormat="1" ht="14.25" hidden="1" spans="1:4">
      <c r="A7703" t="s">
        <v>6898</v>
      </c>
      <c r="B7703">
        <v>94</v>
      </c>
      <c r="C7703">
        <v>188</v>
      </c>
      <c r="D7703" t="s">
        <v>6692</v>
      </c>
    </row>
    <row r="7704" s="3" customFormat="1" ht="14.25" hidden="1" spans="1:4">
      <c r="A7704"/>
      <c r="B7704">
        <v>94</v>
      </c>
      <c r="C7704"/>
      <c r="D7704" t="s">
        <v>6692</v>
      </c>
    </row>
    <row r="7705" s="3" customFormat="1" ht="14.25" hidden="1" spans="1:4">
      <c r="A7705" t="s">
        <v>6899</v>
      </c>
      <c r="B7705">
        <v>94</v>
      </c>
      <c r="C7705">
        <v>94</v>
      </c>
      <c r="D7705" t="s">
        <v>6692</v>
      </c>
    </row>
    <row r="7706" s="3" customFormat="1" ht="14.25" hidden="1" spans="1:4">
      <c r="A7706" t="s">
        <v>6900</v>
      </c>
      <c r="B7706">
        <v>94</v>
      </c>
      <c r="C7706">
        <v>94</v>
      </c>
      <c r="D7706" t="s">
        <v>6692</v>
      </c>
    </row>
    <row r="7707" s="3" customFormat="1" ht="14.25" hidden="1" spans="1:4">
      <c r="A7707" t="s">
        <v>6901</v>
      </c>
      <c r="B7707">
        <v>94</v>
      </c>
      <c r="C7707">
        <v>94</v>
      </c>
      <c r="D7707" t="s">
        <v>6692</v>
      </c>
    </row>
    <row r="7708" s="3" customFormat="1" ht="14.25" hidden="1" spans="1:4">
      <c r="A7708" t="s">
        <v>6902</v>
      </c>
      <c r="B7708">
        <v>94</v>
      </c>
      <c r="C7708">
        <v>94</v>
      </c>
      <c r="D7708" t="s">
        <v>6692</v>
      </c>
    </row>
    <row r="7709" s="3" customFormat="1" ht="14.25" hidden="1" spans="1:4">
      <c r="A7709" t="s">
        <v>6903</v>
      </c>
      <c r="B7709">
        <v>94</v>
      </c>
      <c r="C7709">
        <v>94</v>
      </c>
      <c r="D7709" t="s">
        <v>6692</v>
      </c>
    </row>
    <row r="7710" s="3" customFormat="1" ht="14.25" hidden="1" spans="1:4">
      <c r="A7710" t="s">
        <v>6904</v>
      </c>
      <c r="B7710">
        <v>94</v>
      </c>
      <c r="C7710">
        <v>94</v>
      </c>
      <c r="D7710" t="s">
        <v>6692</v>
      </c>
    </row>
    <row r="7711" s="3" customFormat="1" ht="14.25" hidden="1" spans="1:4">
      <c r="A7711" t="s">
        <v>6905</v>
      </c>
      <c r="B7711">
        <v>94</v>
      </c>
      <c r="C7711">
        <v>94</v>
      </c>
      <c r="D7711" t="s">
        <v>6692</v>
      </c>
    </row>
    <row r="7712" s="3" customFormat="1" ht="14.25" hidden="1" spans="1:4">
      <c r="A7712" t="s">
        <v>6906</v>
      </c>
      <c r="B7712">
        <v>94</v>
      </c>
      <c r="C7712">
        <v>94</v>
      </c>
      <c r="D7712" t="s">
        <v>6692</v>
      </c>
    </row>
    <row r="7713" s="3" customFormat="1" ht="14.25" hidden="1" spans="1:4">
      <c r="A7713" t="s">
        <v>6907</v>
      </c>
      <c r="B7713">
        <v>94</v>
      </c>
      <c r="C7713">
        <v>94</v>
      </c>
      <c r="D7713" t="s">
        <v>6692</v>
      </c>
    </row>
    <row r="7714" s="3" customFormat="1" ht="14.25" hidden="1" spans="1:4">
      <c r="A7714" t="s">
        <v>6908</v>
      </c>
      <c r="B7714">
        <v>94</v>
      </c>
      <c r="C7714">
        <v>188</v>
      </c>
      <c r="D7714" t="s">
        <v>6692</v>
      </c>
    </row>
    <row r="7715" s="3" customFormat="1" ht="14.25" hidden="1" spans="1:4">
      <c r="A7715"/>
      <c r="B7715">
        <v>94</v>
      </c>
      <c r="C7715"/>
      <c r="D7715" t="s">
        <v>6692</v>
      </c>
    </row>
    <row r="7716" s="3" customFormat="1" ht="14.25" hidden="1" spans="1:4">
      <c r="A7716" t="s">
        <v>6909</v>
      </c>
      <c r="B7716">
        <v>94</v>
      </c>
      <c r="C7716">
        <v>94</v>
      </c>
      <c r="D7716" t="s">
        <v>6692</v>
      </c>
    </row>
    <row r="7717" s="3" customFormat="1" ht="14.25" hidden="1" spans="1:4">
      <c r="A7717" t="s">
        <v>6910</v>
      </c>
      <c r="B7717">
        <v>94</v>
      </c>
      <c r="C7717">
        <v>94</v>
      </c>
      <c r="D7717" t="s">
        <v>6692</v>
      </c>
    </row>
    <row r="7718" s="3" customFormat="1" ht="14.25" hidden="1" spans="1:4">
      <c r="A7718" t="s">
        <v>6911</v>
      </c>
      <c r="B7718">
        <v>94</v>
      </c>
      <c r="C7718">
        <v>94</v>
      </c>
      <c r="D7718" t="s">
        <v>6692</v>
      </c>
    </row>
    <row r="7719" s="3" customFormat="1" ht="14.25" hidden="1" spans="1:4">
      <c r="A7719" t="s">
        <v>6912</v>
      </c>
      <c r="B7719">
        <v>94</v>
      </c>
      <c r="C7719">
        <v>94</v>
      </c>
      <c r="D7719" t="s">
        <v>6692</v>
      </c>
    </row>
    <row r="7720" s="3" customFormat="1" ht="14.25" hidden="1" spans="1:4">
      <c r="A7720" t="s">
        <v>6913</v>
      </c>
      <c r="B7720">
        <v>94</v>
      </c>
      <c r="C7720">
        <v>94</v>
      </c>
      <c r="D7720" t="s">
        <v>6692</v>
      </c>
    </row>
    <row r="7721" s="3" customFormat="1" ht="14.25" hidden="1" spans="1:4">
      <c r="A7721" t="s">
        <v>6914</v>
      </c>
      <c r="B7721">
        <v>94</v>
      </c>
      <c r="C7721">
        <v>94</v>
      </c>
      <c r="D7721" t="s">
        <v>6692</v>
      </c>
    </row>
    <row r="7722" s="3" customFormat="1" ht="14.25" hidden="1" spans="1:4">
      <c r="A7722" t="s">
        <v>6915</v>
      </c>
      <c r="B7722">
        <v>94</v>
      </c>
      <c r="C7722">
        <v>94</v>
      </c>
      <c r="D7722" t="s">
        <v>6692</v>
      </c>
    </row>
    <row r="7723" s="3" customFormat="1" ht="14.25" hidden="1" spans="1:4">
      <c r="A7723" t="s">
        <v>6916</v>
      </c>
      <c r="B7723">
        <v>94</v>
      </c>
      <c r="C7723">
        <v>94</v>
      </c>
      <c r="D7723" t="s">
        <v>6692</v>
      </c>
    </row>
    <row r="7724" s="3" customFormat="1" ht="14.25" hidden="1" spans="1:4">
      <c r="A7724" t="s">
        <v>6917</v>
      </c>
      <c r="B7724">
        <v>94</v>
      </c>
      <c r="C7724">
        <v>188</v>
      </c>
      <c r="D7724" t="s">
        <v>6692</v>
      </c>
    </row>
    <row r="7725" s="3" customFormat="1" ht="14.25" hidden="1" spans="1:4">
      <c r="A7725"/>
      <c r="B7725">
        <v>94</v>
      </c>
      <c r="C7725"/>
      <c r="D7725" t="s">
        <v>6692</v>
      </c>
    </row>
    <row r="7726" s="3" customFormat="1" ht="14.25" hidden="1" spans="1:4">
      <c r="A7726" t="s">
        <v>6918</v>
      </c>
      <c r="B7726">
        <v>94</v>
      </c>
      <c r="C7726">
        <v>94</v>
      </c>
      <c r="D7726" t="s">
        <v>6692</v>
      </c>
    </row>
    <row r="7727" s="3" customFormat="1" ht="14.25" hidden="1" spans="1:4">
      <c r="A7727" t="s">
        <v>6919</v>
      </c>
      <c r="B7727">
        <v>94</v>
      </c>
      <c r="C7727">
        <v>94</v>
      </c>
      <c r="D7727" t="s">
        <v>6692</v>
      </c>
    </row>
    <row r="7728" s="3" customFormat="1" ht="14.25" hidden="1" spans="1:4">
      <c r="A7728" t="s">
        <v>6920</v>
      </c>
      <c r="B7728">
        <v>94</v>
      </c>
      <c r="C7728">
        <v>94</v>
      </c>
      <c r="D7728" t="s">
        <v>6692</v>
      </c>
    </row>
    <row r="7729" s="3" customFormat="1" ht="14.25" hidden="1" spans="1:4">
      <c r="A7729" t="s">
        <v>6921</v>
      </c>
      <c r="B7729">
        <v>94</v>
      </c>
      <c r="C7729">
        <v>94</v>
      </c>
      <c r="D7729" t="s">
        <v>6692</v>
      </c>
    </row>
    <row r="7730" s="3" customFormat="1" ht="14.25" hidden="1" spans="1:4">
      <c r="A7730" t="s">
        <v>6922</v>
      </c>
      <c r="B7730">
        <v>94</v>
      </c>
      <c r="C7730">
        <v>94</v>
      </c>
      <c r="D7730" t="s">
        <v>6692</v>
      </c>
    </row>
    <row r="7731" s="3" customFormat="1" ht="14.25" hidden="1" spans="1:4">
      <c r="A7731" t="s">
        <v>6923</v>
      </c>
      <c r="B7731">
        <v>94</v>
      </c>
      <c r="C7731">
        <v>94</v>
      </c>
      <c r="D7731" t="s">
        <v>6692</v>
      </c>
    </row>
    <row r="7732" s="3" customFormat="1" ht="14.25" hidden="1" spans="1:4">
      <c r="A7732" t="s">
        <v>2586</v>
      </c>
      <c r="B7732">
        <v>94</v>
      </c>
      <c r="C7732">
        <v>94</v>
      </c>
      <c r="D7732" t="s">
        <v>6692</v>
      </c>
    </row>
    <row r="7733" s="3" customFormat="1" ht="14.25" hidden="1" spans="1:4">
      <c r="A7733" t="s">
        <v>6924</v>
      </c>
      <c r="B7733">
        <v>94</v>
      </c>
      <c r="C7733">
        <v>94</v>
      </c>
      <c r="D7733" t="s">
        <v>6692</v>
      </c>
    </row>
    <row r="7734" s="3" customFormat="1" ht="14.25" hidden="1" spans="1:4">
      <c r="A7734" t="s">
        <v>6925</v>
      </c>
      <c r="B7734">
        <v>94</v>
      </c>
      <c r="C7734">
        <v>94</v>
      </c>
      <c r="D7734" t="s">
        <v>6692</v>
      </c>
    </row>
    <row r="7735" s="3" customFormat="1" ht="14.25" hidden="1" spans="1:4">
      <c r="A7735" t="s">
        <v>6926</v>
      </c>
      <c r="B7735">
        <v>94</v>
      </c>
      <c r="C7735">
        <v>94</v>
      </c>
      <c r="D7735" t="s">
        <v>6692</v>
      </c>
    </row>
    <row r="7736" s="3" customFormat="1" ht="14.25" hidden="1" spans="1:4">
      <c r="A7736" t="s">
        <v>6927</v>
      </c>
      <c r="B7736">
        <v>94</v>
      </c>
      <c r="C7736">
        <v>94</v>
      </c>
      <c r="D7736" t="s">
        <v>6692</v>
      </c>
    </row>
    <row r="7737" s="3" customFormat="1" ht="14.25" hidden="1" spans="1:4">
      <c r="A7737" t="s">
        <v>6928</v>
      </c>
      <c r="B7737">
        <v>94</v>
      </c>
      <c r="C7737">
        <v>94</v>
      </c>
      <c r="D7737" t="s">
        <v>6692</v>
      </c>
    </row>
    <row r="7738" s="3" customFormat="1" ht="14.25" hidden="1" spans="1:4">
      <c r="A7738" t="s">
        <v>6929</v>
      </c>
      <c r="B7738">
        <v>94</v>
      </c>
      <c r="C7738">
        <v>94</v>
      </c>
      <c r="D7738" t="s">
        <v>6692</v>
      </c>
    </row>
    <row r="7739" s="3" customFormat="1" ht="14.25" hidden="1" spans="1:4">
      <c r="A7739" t="s">
        <v>6930</v>
      </c>
      <c r="B7739">
        <v>94</v>
      </c>
      <c r="C7739">
        <v>94</v>
      </c>
      <c r="D7739" t="s">
        <v>6692</v>
      </c>
    </row>
    <row r="7740" s="3" customFormat="1" ht="14.25" hidden="1" spans="1:4">
      <c r="A7740" t="s">
        <v>6931</v>
      </c>
      <c r="B7740">
        <v>94</v>
      </c>
      <c r="C7740">
        <v>94</v>
      </c>
      <c r="D7740" t="s">
        <v>6692</v>
      </c>
    </row>
    <row r="7741" s="3" customFormat="1" ht="14.25" hidden="1" spans="1:4">
      <c r="A7741" t="s">
        <v>6932</v>
      </c>
      <c r="B7741">
        <v>94</v>
      </c>
      <c r="C7741">
        <v>94</v>
      </c>
      <c r="D7741" t="s">
        <v>6692</v>
      </c>
    </row>
    <row r="7742" s="3" customFormat="1" ht="14.25" hidden="1" spans="1:4">
      <c r="A7742" t="s">
        <v>6933</v>
      </c>
      <c r="B7742">
        <v>94</v>
      </c>
      <c r="C7742">
        <v>376</v>
      </c>
      <c r="D7742" t="s">
        <v>6692</v>
      </c>
    </row>
    <row r="7743" s="3" customFormat="1" ht="14.25" hidden="1" spans="1:4">
      <c r="A7743"/>
      <c r="B7743">
        <v>94</v>
      </c>
      <c r="C7743"/>
      <c r="D7743" t="s">
        <v>6692</v>
      </c>
    </row>
    <row r="7744" s="3" customFormat="1" ht="14.25" hidden="1" spans="1:4">
      <c r="A7744"/>
      <c r="B7744">
        <v>94</v>
      </c>
      <c r="C7744"/>
      <c r="D7744" t="s">
        <v>6692</v>
      </c>
    </row>
    <row r="7745" s="3" customFormat="1" ht="14.25" hidden="1" spans="1:4">
      <c r="A7745"/>
      <c r="B7745">
        <v>94</v>
      </c>
      <c r="C7745"/>
      <c r="D7745" t="s">
        <v>6692</v>
      </c>
    </row>
    <row r="7746" s="3" customFormat="1" ht="14.25" hidden="1" spans="1:4">
      <c r="A7746" t="s">
        <v>6934</v>
      </c>
      <c r="B7746">
        <v>94</v>
      </c>
      <c r="C7746">
        <v>94</v>
      </c>
      <c r="D7746" t="s">
        <v>6692</v>
      </c>
    </row>
    <row r="7747" s="3" customFormat="1" ht="14.25" hidden="1" spans="1:4">
      <c r="A7747" t="s">
        <v>6935</v>
      </c>
      <c r="B7747">
        <v>94</v>
      </c>
      <c r="C7747">
        <v>94</v>
      </c>
      <c r="D7747" t="s">
        <v>6692</v>
      </c>
    </row>
    <row r="7748" s="3" customFormat="1" ht="14.25" hidden="1" spans="1:4">
      <c r="A7748" t="s">
        <v>6936</v>
      </c>
      <c r="B7748">
        <v>94</v>
      </c>
      <c r="C7748">
        <v>94</v>
      </c>
      <c r="D7748" t="s">
        <v>6692</v>
      </c>
    </row>
    <row r="7749" s="3" customFormat="1" ht="14.25" hidden="1" spans="1:4">
      <c r="A7749" t="s">
        <v>6937</v>
      </c>
      <c r="B7749">
        <v>94</v>
      </c>
      <c r="C7749">
        <v>94</v>
      </c>
      <c r="D7749" t="s">
        <v>6692</v>
      </c>
    </row>
    <row r="7750" s="3" customFormat="1" ht="14.25" hidden="1" spans="1:4">
      <c r="A7750" t="s">
        <v>6938</v>
      </c>
      <c r="B7750">
        <v>94</v>
      </c>
      <c r="C7750">
        <v>94</v>
      </c>
      <c r="D7750" t="s">
        <v>6692</v>
      </c>
    </row>
    <row r="7751" s="3" customFormat="1" ht="14.25" hidden="1" spans="1:4">
      <c r="A7751" t="s">
        <v>6939</v>
      </c>
      <c r="B7751">
        <v>94</v>
      </c>
      <c r="C7751">
        <v>188</v>
      </c>
      <c r="D7751" t="s">
        <v>6692</v>
      </c>
    </row>
    <row r="7752" s="3" customFormat="1" ht="14.25" hidden="1" spans="1:4">
      <c r="A7752"/>
      <c r="B7752">
        <v>94</v>
      </c>
      <c r="C7752"/>
      <c r="D7752" t="s">
        <v>6692</v>
      </c>
    </row>
    <row r="7753" s="3" customFormat="1" ht="14.25" hidden="1" spans="1:4">
      <c r="A7753" t="s">
        <v>6742</v>
      </c>
      <c r="B7753">
        <v>94</v>
      </c>
      <c r="C7753">
        <v>94</v>
      </c>
      <c r="D7753" t="s">
        <v>6692</v>
      </c>
    </row>
    <row r="7754" s="3" customFormat="1" ht="14.25" hidden="1" spans="1:4">
      <c r="A7754" t="s">
        <v>6940</v>
      </c>
      <c r="B7754">
        <v>94</v>
      </c>
      <c r="C7754">
        <v>94</v>
      </c>
      <c r="D7754" t="s">
        <v>6692</v>
      </c>
    </row>
    <row r="7755" s="3" customFormat="1" ht="14.25" hidden="1" spans="1:4">
      <c r="A7755" t="s">
        <v>6941</v>
      </c>
      <c r="B7755">
        <v>94</v>
      </c>
      <c r="C7755">
        <v>94</v>
      </c>
      <c r="D7755" t="s">
        <v>6692</v>
      </c>
    </row>
    <row r="7756" s="3" customFormat="1" ht="14.25" hidden="1" spans="1:4">
      <c r="A7756" t="s">
        <v>6942</v>
      </c>
      <c r="B7756">
        <v>94</v>
      </c>
      <c r="C7756">
        <v>94</v>
      </c>
      <c r="D7756" t="s">
        <v>6692</v>
      </c>
    </row>
    <row r="7757" s="3" customFormat="1" ht="14.25" hidden="1" spans="1:4">
      <c r="A7757" t="s">
        <v>6943</v>
      </c>
      <c r="B7757">
        <v>94</v>
      </c>
      <c r="C7757">
        <v>94</v>
      </c>
      <c r="D7757" t="s">
        <v>6692</v>
      </c>
    </row>
    <row r="7758" s="3" customFormat="1" ht="14.25" hidden="1" spans="1:4">
      <c r="A7758" t="s">
        <v>6944</v>
      </c>
      <c r="B7758">
        <v>94</v>
      </c>
      <c r="C7758">
        <v>94</v>
      </c>
      <c r="D7758" t="s">
        <v>6692</v>
      </c>
    </row>
    <row r="7759" s="3" customFormat="1" ht="14.25" hidden="1" spans="1:4">
      <c r="A7759" t="s">
        <v>6945</v>
      </c>
      <c r="B7759">
        <v>94</v>
      </c>
      <c r="C7759">
        <v>94</v>
      </c>
      <c r="D7759" t="s">
        <v>6692</v>
      </c>
    </row>
    <row r="7760" s="3" customFormat="1" ht="14.25" hidden="1" spans="1:4">
      <c r="A7760" t="s">
        <v>6946</v>
      </c>
      <c r="B7760">
        <v>94</v>
      </c>
      <c r="C7760">
        <v>94</v>
      </c>
      <c r="D7760" t="s">
        <v>6692</v>
      </c>
    </row>
    <row r="7761" s="3" customFormat="1" ht="14.25" hidden="1" spans="1:4">
      <c r="A7761" t="s">
        <v>6947</v>
      </c>
      <c r="B7761">
        <v>94</v>
      </c>
      <c r="C7761">
        <v>94</v>
      </c>
      <c r="D7761" t="s">
        <v>6692</v>
      </c>
    </row>
    <row r="7762" s="3" customFormat="1" ht="14.25" hidden="1" spans="1:4">
      <c r="A7762" t="s">
        <v>6948</v>
      </c>
      <c r="B7762">
        <v>94</v>
      </c>
      <c r="C7762">
        <v>94</v>
      </c>
      <c r="D7762" t="s">
        <v>6692</v>
      </c>
    </row>
    <row r="7763" s="3" customFormat="1" ht="14.25" hidden="1" spans="1:4">
      <c r="A7763" t="s">
        <v>6949</v>
      </c>
      <c r="B7763">
        <v>94</v>
      </c>
      <c r="C7763">
        <v>94</v>
      </c>
      <c r="D7763" t="s">
        <v>6692</v>
      </c>
    </row>
    <row r="7764" s="3" customFormat="1" ht="14.25" hidden="1" spans="1:4">
      <c r="A7764" t="s">
        <v>6950</v>
      </c>
      <c r="B7764">
        <v>94</v>
      </c>
      <c r="C7764">
        <v>188</v>
      </c>
      <c r="D7764" t="s">
        <v>6692</v>
      </c>
    </row>
    <row r="7765" s="3" customFormat="1" ht="14.25" hidden="1" spans="1:4">
      <c r="A7765"/>
      <c r="B7765">
        <v>94</v>
      </c>
      <c r="C7765"/>
      <c r="D7765" t="s">
        <v>6692</v>
      </c>
    </row>
    <row r="7766" s="3" customFormat="1" ht="14.25" hidden="1" spans="1:4">
      <c r="A7766" t="s">
        <v>6951</v>
      </c>
      <c r="B7766">
        <v>94</v>
      </c>
      <c r="C7766">
        <v>94</v>
      </c>
      <c r="D7766" t="s">
        <v>6692</v>
      </c>
    </row>
    <row r="7767" s="3" customFormat="1" ht="14.25" hidden="1" spans="1:4">
      <c r="A7767" t="s">
        <v>6952</v>
      </c>
      <c r="B7767">
        <v>94</v>
      </c>
      <c r="C7767">
        <v>94</v>
      </c>
      <c r="D7767" t="s">
        <v>6692</v>
      </c>
    </row>
    <row r="7768" s="3" customFormat="1" ht="14.25" hidden="1" spans="1:4">
      <c r="A7768" t="s">
        <v>6953</v>
      </c>
      <c r="B7768">
        <v>94</v>
      </c>
      <c r="C7768">
        <v>94</v>
      </c>
      <c r="D7768" t="s">
        <v>6692</v>
      </c>
    </row>
    <row r="7769" s="3" customFormat="1" ht="14.25" hidden="1" spans="1:4">
      <c r="A7769" t="s">
        <v>6954</v>
      </c>
      <c r="B7769">
        <v>94</v>
      </c>
      <c r="C7769">
        <v>94</v>
      </c>
      <c r="D7769" t="s">
        <v>6692</v>
      </c>
    </row>
    <row r="7770" s="3" customFormat="1" ht="14.25" hidden="1" spans="1:4">
      <c r="A7770" t="s">
        <v>6955</v>
      </c>
      <c r="B7770">
        <v>94</v>
      </c>
      <c r="C7770">
        <v>94</v>
      </c>
      <c r="D7770" t="s">
        <v>6692</v>
      </c>
    </row>
    <row r="7771" s="3" customFormat="1" ht="14.25" hidden="1" spans="1:4">
      <c r="A7771" t="s">
        <v>6956</v>
      </c>
      <c r="B7771">
        <v>94</v>
      </c>
      <c r="C7771">
        <v>94</v>
      </c>
      <c r="D7771" t="s">
        <v>6692</v>
      </c>
    </row>
    <row r="7772" s="3" customFormat="1" ht="14.25" hidden="1" spans="1:4">
      <c r="A7772" t="s">
        <v>6957</v>
      </c>
      <c r="B7772">
        <v>94</v>
      </c>
      <c r="C7772">
        <v>94</v>
      </c>
      <c r="D7772" t="s">
        <v>6692</v>
      </c>
    </row>
    <row r="7773" s="3" customFormat="1" ht="14.25" hidden="1" spans="1:4">
      <c r="A7773" t="s">
        <v>6958</v>
      </c>
      <c r="B7773">
        <v>94</v>
      </c>
      <c r="C7773">
        <v>94</v>
      </c>
      <c r="D7773" t="s">
        <v>6692</v>
      </c>
    </row>
    <row r="7774" s="3" customFormat="1" ht="14.25" hidden="1" spans="1:4">
      <c r="A7774" t="s">
        <v>6959</v>
      </c>
      <c r="B7774">
        <v>94</v>
      </c>
      <c r="C7774">
        <v>94</v>
      </c>
      <c r="D7774" t="s">
        <v>6692</v>
      </c>
    </row>
    <row r="7775" s="3" customFormat="1" ht="14.25" hidden="1" spans="1:4">
      <c r="A7775" t="s">
        <v>6960</v>
      </c>
      <c r="B7775">
        <v>94</v>
      </c>
      <c r="C7775">
        <v>94</v>
      </c>
      <c r="D7775" t="s">
        <v>6692</v>
      </c>
    </row>
    <row r="7776" s="3" customFormat="1" ht="14.25" hidden="1" spans="1:4">
      <c r="A7776" t="s">
        <v>6961</v>
      </c>
      <c r="B7776">
        <v>94</v>
      </c>
      <c r="C7776">
        <v>94</v>
      </c>
      <c r="D7776" t="s">
        <v>6692</v>
      </c>
    </row>
    <row r="7777" s="3" customFormat="1" ht="14.25" hidden="1" spans="1:4">
      <c r="A7777" t="s">
        <v>6962</v>
      </c>
      <c r="B7777">
        <v>94</v>
      </c>
      <c r="C7777">
        <v>94</v>
      </c>
      <c r="D7777" t="s">
        <v>6692</v>
      </c>
    </row>
    <row r="7778" s="3" customFormat="1" ht="14.25" hidden="1" spans="1:4">
      <c r="A7778" t="s">
        <v>6963</v>
      </c>
      <c r="B7778">
        <v>94</v>
      </c>
      <c r="C7778">
        <v>94</v>
      </c>
      <c r="D7778" t="s">
        <v>6692</v>
      </c>
    </row>
    <row r="7779" s="3" customFormat="1" ht="14.25" hidden="1" spans="1:4">
      <c r="A7779" t="s">
        <v>6964</v>
      </c>
      <c r="B7779">
        <v>94</v>
      </c>
      <c r="C7779">
        <v>94</v>
      </c>
      <c r="D7779" t="s">
        <v>6692</v>
      </c>
    </row>
    <row r="7780" s="3" customFormat="1" ht="14.25" hidden="1" spans="1:4">
      <c r="A7780" t="s">
        <v>6965</v>
      </c>
      <c r="B7780">
        <v>94</v>
      </c>
      <c r="C7780">
        <v>94</v>
      </c>
      <c r="D7780" t="s">
        <v>6692</v>
      </c>
    </row>
    <row r="7781" s="3" customFormat="1" ht="14.25" hidden="1" spans="1:4">
      <c r="A7781" t="s">
        <v>6966</v>
      </c>
      <c r="B7781">
        <v>94</v>
      </c>
      <c r="C7781">
        <v>94</v>
      </c>
      <c r="D7781" t="s">
        <v>6692</v>
      </c>
    </row>
    <row r="7782" s="3" customFormat="1" ht="14.25" hidden="1" spans="1:4">
      <c r="A7782" t="s">
        <v>6967</v>
      </c>
      <c r="B7782">
        <v>94</v>
      </c>
      <c r="C7782">
        <v>94</v>
      </c>
      <c r="D7782" t="s">
        <v>6692</v>
      </c>
    </row>
    <row r="7783" s="3" customFormat="1" ht="14.25" hidden="1" spans="1:4">
      <c r="A7783" t="s">
        <v>6968</v>
      </c>
      <c r="B7783">
        <v>94</v>
      </c>
      <c r="C7783">
        <v>94</v>
      </c>
      <c r="D7783" t="s">
        <v>6692</v>
      </c>
    </row>
    <row r="7784" s="3" customFormat="1" ht="14.25" hidden="1" spans="1:4">
      <c r="A7784" t="s">
        <v>6969</v>
      </c>
      <c r="B7784">
        <v>94</v>
      </c>
      <c r="C7784">
        <v>94</v>
      </c>
      <c r="D7784" t="s">
        <v>6692</v>
      </c>
    </row>
    <row r="7785" s="3" customFormat="1" ht="14.25" hidden="1" spans="1:4">
      <c r="A7785" t="s">
        <v>6970</v>
      </c>
      <c r="B7785">
        <v>94</v>
      </c>
      <c r="C7785">
        <v>94</v>
      </c>
      <c r="D7785" t="s">
        <v>6692</v>
      </c>
    </row>
    <row r="7786" s="3" customFormat="1" ht="14.25" hidden="1" spans="1:4">
      <c r="A7786" t="s">
        <v>6971</v>
      </c>
      <c r="B7786">
        <v>94</v>
      </c>
      <c r="C7786">
        <v>94</v>
      </c>
      <c r="D7786" t="s">
        <v>6692</v>
      </c>
    </row>
    <row r="7787" s="3" customFormat="1" ht="14.25" hidden="1" spans="1:4">
      <c r="A7787" t="s">
        <v>6972</v>
      </c>
      <c r="B7787">
        <v>94</v>
      </c>
      <c r="C7787">
        <v>94</v>
      </c>
      <c r="D7787" t="s">
        <v>6692</v>
      </c>
    </row>
    <row r="7788" s="3" customFormat="1" ht="14.25" hidden="1" spans="1:4">
      <c r="A7788" t="s">
        <v>6973</v>
      </c>
      <c r="B7788">
        <v>94</v>
      </c>
      <c r="C7788">
        <v>94</v>
      </c>
      <c r="D7788" t="s">
        <v>6692</v>
      </c>
    </row>
    <row r="7789" s="3" customFormat="1" ht="14.25" hidden="1" spans="1:4">
      <c r="A7789" t="s">
        <v>6974</v>
      </c>
      <c r="B7789">
        <v>94</v>
      </c>
      <c r="C7789">
        <v>94</v>
      </c>
      <c r="D7789" t="s">
        <v>6692</v>
      </c>
    </row>
    <row r="7790" s="3" customFormat="1" ht="14.25" hidden="1" spans="1:4">
      <c r="A7790" t="s">
        <v>6975</v>
      </c>
      <c r="B7790">
        <v>94</v>
      </c>
      <c r="C7790">
        <v>94</v>
      </c>
      <c r="D7790" t="s">
        <v>6692</v>
      </c>
    </row>
    <row r="7791" s="3" customFormat="1" ht="14.25" hidden="1" spans="1:4">
      <c r="A7791" t="s">
        <v>6976</v>
      </c>
      <c r="B7791">
        <v>94</v>
      </c>
      <c r="C7791">
        <v>94</v>
      </c>
      <c r="D7791" t="s">
        <v>6692</v>
      </c>
    </row>
    <row r="7792" s="3" customFormat="1" ht="14.25" hidden="1" spans="1:4">
      <c r="A7792" t="s">
        <v>6977</v>
      </c>
      <c r="B7792">
        <v>94</v>
      </c>
      <c r="C7792">
        <v>94</v>
      </c>
      <c r="D7792" t="s">
        <v>6692</v>
      </c>
    </row>
    <row r="7793" s="3" customFormat="1" ht="14.25" hidden="1" spans="1:4">
      <c r="A7793" t="s">
        <v>6978</v>
      </c>
      <c r="B7793">
        <v>94</v>
      </c>
      <c r="C7793">
        <v>94</v>
      </c>
      <c r="D7793" t="s">
        <v>6692</v>
      </c>
    </row>
    <row r="7794" s="3" customFormat="1" ht="14.25" hidden="1" spans="1:4">
      <c r="A7794" t="s">
        <v>6979</v>
      </c>
      <c r="B7794">
        <v>94</v>
      </c>
      <c r="C7794">
        <v>94</v>
      </c>
      <c r="D7794" t="s">
        <v>6692</v>
      </c>
    </row>
    <row r="7795" s="3" customFormat="1" ht="14.25" hidden="1" spans="1:4">
      <c r="A7795" t="s">
        <v>6980</v>
      </c>
      <c r="B7795">
        <v>94</v>
      </c>
      <c r="C7795">
        <v>94</v>
      </c>
      <c r="D7795" t="s">
        <v>6692</v>
      </c>
    </row>
    <row r="7796" s="3" customFormat="1" ht="14.25" hidden="1" spans="1:4">
      <c r="A7796" t="s">
        <v>8</v>
      </c>
      <c r="B7796">
        <v>94</v>
      </c>
      <c r="C7796">
        <v>94</v>
      </c>
      <c r="D7796" t="s">
        <v>6692</v>
      </c>
    </row>
    <row r="7797" s="3" customFormat="1" ht="14.25" hidden="1" spans="1:4">
      <c r="A7797" t="s">
        <v>6981</v>
      </c>
      <c r="B7797">
        <v>94</v>
      </c>
      <c r="C7797">
        <v>94</v>
      </c>
      <c r="D7797" t="s">
        <v>6692</v>
      </c>
    </row>
    <row r="7798" s="3" customFormat="1" ht="14.25" hidden="1" spans="1:4">
      <c r="A7798" t="s">
        <v>6982</v>
      </c>
      <c r="B7798">
        <v>94</v>
      </c>
      <c r="C7798">
        <v>94</v>
      </c>
      <c r="D7798" t="s">
        <v>6692</v>
      </c>
    </row>
    <row r="7799" s="3" customFormat="1" ht="14.25" hidden="1" spans="1:4">
      <c r="A7799" t="s">
        <v>6983</v>
      </c>
      <c r="B7799">
        <v>94</v>
      </c>
      <c r="C7799">
        <v>94</v>
      </c>
      <c r="D7799" t="s">
        <v>6692</v>
      </c>
    </row>
    <row r="7800" s="3" customFormat="1" ht="14.25" hidden="1" spans="1:4">
      <c r="A7800" t="s">
        <v>6984</v>
      </c>
      <c r="B7800">
        <v>94</v>
      </c>
      <c r="C7800">
        <v>94</v>
      </c>
      <c r="D7800" t="s">
        <v>6692</v>
      </c>
    </row>
    <row r="7801" s="3" customFormat="1" ht="14.25" hidden="1" spans="1:4">
      <c r="A7801" t="s">
        <v>6985</v>
      </c>
      <c r="B7801">
        <v>94</v>
      </c>
      <c r="C7801">
        <v>94</v>
      </c>
      <c r="D7801" t="s">
        <v>6692</v>
      </c>
    </row>
    <row r="7802" s="3" customFormat="1" ht="14.25" hidden="1" spans="1:4">
      <c r="A7802" t="s">
        <v>6986</v>
      </c>
      <c r="B7802">
        <v>94</v>
      </c>
      <c r="C7802">
        <v>94</v>
      </c>
      <c r="D7802" t="s">
        <v>6692</v>
      </c>
    </row>
    <row r="7803" s="3" customFormat="1" ht="14.25" hidden="1" spans="1:4">
      <c r="A7803" t="s">
        <v>6987</v>
      </c>
      <c r="B7803">
        <v>94</v>
      </c>
      <c r="C7803">
        <v>94</v>
      </c>
      <c r="D7803" t="s">
        <v>6692</v>
      </c>
    </row>
    <row r="7804" s="3" customFormat="1" ht="14.25" hidden="1" spans="1:4">
      <c r="A7804" t="s">
        <v>6988</v>
      </c>
      <c r="B7804">
        <v>94</v>
      </c>
      <c r="C7804">
        <v>94</v>
      </c>
      <c r="D7804" t="s">
        <v>6692</v>
      </c>
    </row>
    <row r="7805" s="3" customFormat="1" ht="14.25" hidden="1" spans="1:4">
      <c r="A7805" t="s">
        <v>6989</v>
      </c>
      <c r="B7805">
        <v>94</v>
      </c>
      <c r="C7805">
        <v>94</v>
      </c>
      <c r="D7805" t="s">
        <v>6692</v>
      </c>
    </row>
    <row r="7806" s="3" customFormat="1" ht="14.25" hidden="1" spans="1:4">
      <c r="A7806" t="s">
        <v>6990</v>
      </c>
      <c r="B7806">
        <v>94</v>
      </c>
      <c r="C7806">
        <v>94</v>
      </c>
      <c r="D7806" t="s">
        <v>6692</v>
      </c>
    </row>
    <row r="7807" s="3" customFormat="1" ht="14.25" hidden="1" spans="1:4">
      <c r="A7807" t="s">
        <v>6991</v>
      </c>
      <c r="B7807">
        <v>94</v>
      </c>
      <c r="C7807">
        <v>94</v>
      </c>
      <c r="D7807" t="s">
        <v>6692</v>
      </c>
    </row>
    <row r="7808" s="3" customFormat="1" ht="14.25" hidden="1" spans="1:4">
      <c r="A7808" t="s">
        <v>6992</v>
      </c>
      <c r="B7808">
        <v>94</v>
      </c>
      <c r="C7808">
        <v>188</v>
      </c>
      <c r="D7808" t="s">
        <v>6692</v>
      </c>
    </row>
    <row r="7809" s="3" customFormat="1" ht="14.25" hidden="1" spans="1:4">
      <c r="A7809"/>
      <c r="B7809">
        <v>94</v>
      </c>
      <c r="C7809"/>
      <c r="D7809" t="s">
        <v>6692</v>
      </c>
    </row>
    <row r="7810" s="3" customFormat="1" ht="14.25" hidden="1" spans="1:4">
      <c r="A7810" t="s">
        <v>6993</v>
      </c>
      <c r="B7810">
        <v>94</v>
      </c>
      <c r="C7810">
        <v>94</v>
      </c>
      <c r="D7810" t="s">
        <v>6692</v>
      </c>
    </row>
    <row r="7811" s="3" customFormat="1" ht="14.25" hidden="1" spans="1:4">
      <c r="A7811" t="s">
        <v>6994</v>
      </c>
      <c r="B7811">
        <v>94</v>
      </c>
      <c r="C7811">
        <v>94</v>
      </c>
      <c r="D7811" t="s">
        <v>6692</v>
      </c>
    </row>
    <row r="7812" s="3" customFormat="1" ht="14.25" hidden="1" spans="1:4">
      <c r="A7812" t="s">
        <v>6995</v>
      </c>
      <c r="B7812">
        <v>94</v>
      </c>
      <c r="C7812">
        <v>94</v>
      </c>
      <c r="D7812" t="s">
        <v>6692</v>
      </c>
    </row>
    <row r="7813" s="3" customFormat="1" ht="14.25" hidden="1" spans="1:4">
      <c r="A7813" t="s">
        <v>6996</v>
      </c>
      <c r="B7813">
        <v>94</v>
      </c>
      <c r="C7813">
        <v>94</v>
      </c>
      <c r="D7813" t="s">
        <v>6692</v>
      </c>
    </row>
    <row r="7814" s="3" customFormat="1" ht="14.25" hidden="1" spans="1:4">
      <c r="A7814" t="s">
        <v>4756</v>
      </c>
      <c r="B7814">
        <v>94</v>
      </c>
      <c r="C7814">
        <v>94</v>
      </c>
      <c r="D7814" t="s">
        <v>6692</v>
      </c>
    </row>
    <row r="7815" s="3" customFormat="1" ht="14.25" hidden="1" spans="1:4">
      <c r="A7815" t="s">
        <v>6997</v>
      </c>
      <c r="B7815">
        <v>94</v>
      </c>
      <c r="C7815">
        <v>94</v>
      </c>
      <c r="D7815" t="s">
        <v>6692</v>
      </c>
    </row>
    <row r="7816" s="3" customFormat="1" ht="14.25" hidden="1" spans="1:4">
      <c r="A7816" t="s">
        <v>6998</v>
      </c>
      <c r="B7816">
        <v>94</v>
      </c>
      <c r="C7816">
        <v>94</v>
      </c>
      <c r="D7816" t="s">
        <v>6692</v>
      </c>
    </row>
    <row r="7817" s="3" customFormat="1" ht="14.25" hidden="1" spans="1:4">
      <c r="A7817" t="s">
        <v>6999</v>
      </c>
      <c r="B7817">
        <v>94</v>
      </c>
      <c r="C7817">
        <v>94</v>
      </c>
      <c r="D7817" t="s">
        <v>6692</v>
      </c>
    </row>
    <row r="7818" s="3" customFormat="1" ht="14.25" hidden="1" spans="1:4">
      <c r="A7818" t="s">
        <v>7000</v>
      </c>
      <c r="B7818">
        <v>94</v>
      </c>
      <c r="C7818">
        <v>94</v>
      </c>
      <c r="D7818" t="s">
        <v>6692</v>
      </c>
    </row>
    <row r="7819" s="3" customFormat="1" ht="14.25" hidden="1" spans="1:4">
      <c r="A7819" t="s">
        <v>7001</v>
      </c>
      <c r="B7819">
        <v>94</v>
      </c>
      <c r="C7819">
        <v>94</v>
      </c>
      <c r="D7819" t="s">
        <v>6692</v>
      </c>
    </row>
    <row r="7820" s="3" customFormat="1" ht="14.25" hidden="1" spans="1:4">
      <c r="A7820" t="s">
        <v>7002</v>
      </c>
      <c r="B7820">
        <v>94</v>
      </c>
      <c r="C7820">
        <v>188</v>
      </c>
      <c r="D7820" t="s">
        <v>6692</v>
      </c>
    </row>
    <row r="7821" s="3" customFormat="1" ht="14.25" hidden="1" spans="1:4">
      <c r="A7821"/>
      <c r="B7821">
        <v>94</v>
      </c>
      <c r="C7821"/>
      <c r="D7821" t="s">
        <v>6692</v>
      </c>
    </row>
    <row r="7822" s="3" customFormat="1" ht="14.25" hidden="1" spans="1:4">
      <c r="A7822" t="s">
        <v>7003</v>
      </c>
      <c r="B7822">
        <v>94</v>
      </c>
      <c r="C7822">
        <v>94</v>
      </c>
      <c r="D7822" t="s">
        <v>6692</v>
      </c>
    </row>
    <row r="7823" s="3" customFormat="1" ht="14.25" hidden="1" spans="1:4">
      <c r="A7823" t="s">
        <v>5788</v>
      </c>
      <c r="B7823">
        <v>94</v>
      </c>
      <c r="C7823">
        <v>94</v>
      </c>
      <c r="D7823" t="s">
        <v>6692</v>
      </c>
    </row>
    <row r="7824" s="3" customFormat="1" ht="14.25" hidden="1" spans="1:4">
      <c r="A7824" t="s">
        <v>7004</v>
      </c>
      <c r="B7824">
        <v>94</v>
      </c>
      <c r="C7824">
        <v>94</v>
      </c>
      <c r="D7824" t="s">
        <v>6692</v>
      </c>
    </row>
    <row r="7825" s="3" customFormat="1" ht="14.25" hidden="1" spans="1:4">
      <c r="A7825" t="s">
        <v>7005</v>
      </c>
      <c r="B7825">
        <v>94</v>
      </c>
      <c r="C7825">
        <v>94</v>
      </c>
      <c r="D7825" t="s">
        <v>6692</v>
      </c>
    </row>
    <row r="7826" s="3" customFormat="1" ht="14.25" hidden="1" spans="1:4">
      <c r="A7826" t="s">
        <v>7006</v>
      </c>
      <c r="B7826">
        <v>94</v>
      </c>
      <c r="C7826">
        <v>94</v>
      </c>
      <c r="D7826" t="s">
        <v>6692</v>
      </c>
    </row>
    <row r="7827" s="3" customFormat="1" ht="14.25" hidden="1" spans="1:4">
      <c r="A7827" t="s">
        <v>7007</v>
      </c>
      <c r="B7827">
        <v>94</v>
      </c>
      <c r="C7827">
        <v>94</v>
      </c>
      <c r="D7827" t="s">
        <v>6692</v>
      </c>
    </row>
    <row r="7828" s="3" customFormat="1" ht="14.25" hidden="1" spans="1:4">
      <c r="A7828" t="s">
        <v>7008</v>
      </c>
      <c r="B7828">
        <v>94</v>
      </c>
      <c r="C7828">
        <v>94</v>
      </c>
      <c r="D7828" t="s">
        <v>6692</v>
      </c>
    </row>
    <row r="7829" s="3" customFormat="1" ht="14.25" hidden="1" spans="1:4">
      <c r="A7829" t="s">
        <v>7009</v>
      </c>
      <c r="B7829">
        <v>94</v>
      </c>
      <c r="C7829">
        <v>94</v>
      </c>
      <c r="D7829" t="s">
        <v>6692</v>
      </c>
    </row>
    <row r="7830" s="3" customFormat="1" ht="14.25" hidden="1" spans="1:4">
      <c r="A7830" t="s">
        <v>7010</v>
      </c>
      <c r="B7830">
        <v>94</v>
      </c>
      <c r="C7830">
        <v>94</v>
      </c>
      <c r="D7830" t="s">
        <v>6692</v>
      </c>
    </row>
    <row r="7831" s="3" customFormat="1" ht="14.25" hidden="1" spans="1:4">
      <c r="A7831" t="s">
        <v>3840</v>
      </c>
      <c r="B7831">
        <v>94</v>
      </c>
      <c r="C7831">
        <v>94</v>
      </c>
      <c r="D7831" t="s">
        <v>6692</v>
      </c>
    </row>
    <row r="7832" s="3" customFormat="1" ht="14.25" hidden="1" spans="1:4">
      <c r="A7832" t="s">
        <v>7011</v>
      </c>
      <c r="B7832">
        <v>94</v>
      </c>
      <c r="C7832">
        <v>94</v>
      </c>
      <c r="D7832" t="s">
        <v>6692</v>
      </c>
    </row>
    <row r="7833" s="3" customFormat="1" ht="14.25" hidden="1" spans="1:4">
      <c r="A7833" t="s">
        <v>4593</v>
      </c>
      <c r="B7833">
        <v>94</v>
      </c>
      <c r="C7833">
        <v>94</v>
      </c>
      <c r="D7833" t="s">
        <v>6692</v>
      </c>
    </row>
    <row r="7834" s="3" customFormat="1" ht="14.25" hidden="1" spans="1:4">
      <c r="A7834" t="s">
        <v>7012</v>
      </c>
      <c r="B7834">
        <v>94</v>
      </c>
      <c r="C7834">
        <v>94</v>
      </c>
      <c r="D7834" t="s">
        <v>6692</v>
      </c>
    </row>
    <row r="7835" s="3" customFormat="1" ht="14.25" hidden="1" spans="1:4">
      <c r="A7835" t="s">
        <v>7013</v>
      </c>
      <c r="B7835">
        <v>94</v>
      </c>
      <c r="C7835">
        <v>94</v>
      </c>
      <c r="D7835" t="s">
        <v>6692</v>
      </c>
    </row>
    <row r="7836" s="3" customFormat="1" ht="14.25" hidden="1" spans="1:4">
      <c r="A7836" t="s">
        <v>7014</v>
      </c>
      <c r="B7836">
        <v>94</v>
      </c>
      <c r="C7836">
        <v>94</v>
      </c>
      <c r="D7836" t="s">
        <v>6692</v>
      </c>
    </row>
    <row r="7837" s="3" customFormat="1" ht="14.25" hidden="1" spans="1:4">
      <c r="A7837" t="s">
        <v>7015</v>
      </c>
      <c r="B7837">
        <v>94</v>
      </c>
      <c r="C7837">
        <v>94</v>
      </c>
      <c r="D7837" t="s">
        <v>6692</v>
      </c>
    </row>
    <row r="7838" s="3" customFormat="1" ht="14.25" hidden="1" spans="1:4">
      <c r="A7838" t="s">
        <v>7016</v>
      </c>
      <c r="B7838">
        <v>94</v>
      </c>
      <c r="C7838">
        <v>94</v>
      </c>
      <c r="D7838" t="s">
        <v>6692</v>
      </c>
    </row>
    <row r="7839" s="3" customFormat="1" ht="14.25" hidden="1" spans="1:4">
      <c r="A7839" t="s">
        <v>7017</v>
      </c>
      <c r="B7839">
        <v>94</v>
      </c>
      <c r="C7839">
        <v>94</v>
      </c>
      <c r="D7839" t="s">
        <v>6692</v>
      </c>
    </row>
    <row r="7840" s="3" customFormat="1" ht="14.25" hidden="1" spans="1:4">
      <c r="A7840" t="s">
        <v>7018</v>
      </c>
      <c r="B7840">
        <v>94</v>
      </c>
      <c r="C7840">
        <v>94</v>
      </c>
      <c r="D7840" t="s">
        <v>6692</v>
      </c>
    </row>
    <row r="7841" s="3" customFormat="1" ht="14.25" hidden="1" spans="1:4">
      <c r="A7841" t="s">
        <v>7019</v>
      </c>
      <c r="B7841">
        <v>94</v>
      </c>
      <c r="C7841">
        <v>94</v>
      </c>
      <c r="D7841" t="s">
        <v>6692</v>
      </c>
    </row>
    <row r="7842" s="3" customFormat="1" ht="14.25" hidden="1" spans="1:4">
      <c r="A7842" t="s">
        <v>7020</v>
      </c>
      <c r="B7842">
        <v>94</v>
      </c>
      <c r="C7842">
        <v>188</v>
      </c>
      <c r="D7842" t="s">
        <v>6692</v>
      </c>
    </row>
    <row r="7843" s="3" customFormat="1" ht="14.25" hidden="1" spans="1:4">
      <c r="A7843"/>
      <c r="B7843">
        <v>94</v>
      </c>
      <c r="C7843"/>
      <c r="D7843" t="s">
        <v>6692</v>
      </c>
    </row>
    <row r="7844" s="3" customFormat="1" ht="14.25" hidden="1" spans="1:4">
      <c r="A7844" t="s">
        <v>7021</v>
      </c>
      <c r="B7844">
        <v>94</v>
      </c>
      <c r="C7844">
        <v>94</v>
      </c>
      <c r="D7844" t="s">
        <v>6692</v>
      </c>
    </row>
    <row r="7845" s="3" customFormat="1" ht="14.25" hidden="1" spans="1:4">
      <c r="A7845" t="s">
        <v>7022</v>
      </c>
      <c r="B7845">
        <v>94</v>
      </c>
      <c r="C7845">
        <v>94</v>
      </c>
      <c r="D7845" t="s">
        <v>6692</v>
      </c>
    </row>
    <row r="7846" s="3" customFormat="1" ht="14.25" hidden="1" spans="1:4">
      <c r="A7846" t="s">
        <v>7023</v>
      </c>
      <c r="B7846">
        <v>94</v>
      </c>
      <c r="C7846">
        <v>94</v>
      </c>
      <c r="D7846" t="s">
        <v>6692</v>
      </c>
    </row>
    <row r="7847" s="3" customFormat="1" ht="14.25" hidden="1" spans="1:4">
      <c r="A7847" t="s">
        <v>7024</v>
      </c>
      <c r="B7847">
        <v>94</v>
      </c>
      <c r="C7847">
        <v>94</v>
      </c>
      <c r="D7847" t="s">
        <v>6692</v>
      </c>
    </row>
    <row r="7848" s="3" customFormat="1" ht="14.25" hidden="1" spans="1:4">
      <c r="A7848" t="s">
        <v>7025</v>
      </c>
      <c r="B7848">
        <v>94</v>
      </c>
      <c r="C7848">
        <v>94</v>
      </c>
      <c r="D7848" t="s">
        <v>6692</v>
      </c>
    </row>
    <row r="7849" s="3" customFormat="1" ht="14.25" hidden="1" spans="1:4">
      <c r="A7849" t="s">
        <v>7026</v>
      </c>
      <c r="B7849">
        <v>94</v>
      </c>
      <c r="C7849">
        <v>94</v>
      </c>
      <c r="D7849" t="s">
        <v>6692</v>
      </c>
    </row>
    <row r="7850" s="3" customFormat="1" ht="14.25" hidden="1" spans="1:4">
      <c r="A7850" t="s">
        <v>7027</v>
      </c>
      <c r="B7850">
        <v>94</v>
      </c>
      <c r="C7850">
        <v>94</v>
      </c>
      <c r="D7850" t="s">
        <v>6692</v>
      </c>
    </row>
    <row r="7851" s="3" customFormat="1" ht="14.25" hidden="1" spans="1:4">
      <c r="A7851" t="s">
        <v>7028</v>
      </c>
      <c r="B7851">
        <v>94</v>
      </c>
      <c r="C7851">
        <v>94</v>
      </c>
      <c r="D7851" t="s">
        <v>6692</v>
      </c>
    </row>
    <row r="7852" s="3" customFormat="1" ht="14.25" hidden="1" spans="1:4">
      <c r="A7852" t="s">
        <v>7029</v>
      </c>
      <c r="B7852">
        <v>94</v>
      </c>
      <c r="C7852">
        <v>94</v>
      </c>
      <c r="D7852" t="s">
        <v>6692</v>
      </c>
    </row>
    <row r="7853" s="3" customFormat="1" ht="14.25" hidden="1" spans="1:4">
      <c r="A7853" t="s">
        <v>7030</v>
      </c>
      <c r="B7853">
        <v>94</v>
      </c>
      <c r="C7853">
        <v>94</v>
      </c>
      <c r="D7853" t="s">
        <v>6692</v>
      </c>
    </row>
    <row r="7854" s="3" customFormat="1" ht="14.25" hidden="1" spans="1:4">
      <c r="A7854" t="s">
        <v>7031</v>
      </c>
      <c r="B7854">
        <v>94</v>
      </c>
      <c r="C7854">
        <v>94</v>
      </c>
      <c r="D7854" t="s">
        <v>6692</v>
      </c>
    </row>
    <row r="7855" s="3" customFormat="1" ht="14.25" hidden="1" spans="1:4">
      <c r="A7855" t="s">
        <v>7032</v>
      </c>
      <c r="B7855">
        <v>94</v>
      </c>
      <c r="C7855">
        <v>94</v>
      </c>
      <c r="D7855" t="s">
        <v>6692</v>
      </c>
    </row>
    <row r="7856" s="3" customFormat="1" ht="14.25" hidden="1" spans="1:4">
      <c r="A7856" t="s">
        <v>7033</v>
      </c>
      <c r="B7856">
        <v>94</v>
      </c>
      <c r="C7856">
        <v>94</v>
      </c>
      <c r="D7856" t="s">
        <v>6692</v>
      </c>
    </row>
    <row r="7857" s="3" customFormat="1" ht="14.25" hidden="1" spans="1:4">
      <c r="A7857" t="s">
        <v>6746</v>
      </c>
      <c r="B7857">
        <v>94</v>
      </c>
      <c r="C7857">
        <v>94</v>
      </c>
      <c r="D7857" t="s">
        <v>6692</v>
      </c>
    </row>
    <row r="7858" s="3" customFormat="1" ht="14.25" hidden="1" spans="1:4">
      <c r="A7858" t="s">
        <v>1851</v>
      </c>
      <c r="B7858">
        <v>94</v>
      </c>
      <c r="C7858">
        <v>94</v>
      </c>
      <c r="D7858" t="s">
        <v>6692</v>
      </c>
    </row>
    <row r="7859" s="3" customFormat="1" ht="14.25" hidden="1" spans="1:4">
      <c r="A7859" t="s">
        <v>7034</v>
      </c>
      <c r="B7859">
        <v>94</v>
      </c>
      <c r="C7859">
        <v>188</v>
      </c>
      <c r="D7859" t="s">
        <v>6692</v>
      </c>
    </row>
    <row r="7860" s="3" customFormat="1" ht="14.25" hidden="1" spans="1:4">
      <c r="A7860"/>
      <c r="B7860">
        <v>94</v>
      </c>
      <c r="C7860"/>
      <c r="D7860" t="s">
        <v>6692</v>
      </c>
    </row>
    <row r="7861" s="3" customFormat="1" ht="14.25" hidden="1" spans="1:4">
      <c r="A7861" t="s">
        <v>7035</v>
      </c>
      <c r="B7861">
        <v>94</v>
      </c>
      <c r="C7861">
        <v>94</v>
      </c>
      <c r="D7861" t="s">
        <v>6692</v>
      </c>
    </row>
    <row r="7862" s="3" customFormat="1" ht="14.25" hidden="1" spans="1:4">
      <c r="A7862" t="s">
        <v>7036</v>
      </c>
      <c r="B7862">
        <v>94</v>
      </c>
      <c r="C7862">
        <v>94</v>
      </c>
      <c r="D7862" t="s">
        <v>6692</v>
      </c>
    </row>
    <row r="7863" s="3" customFormat="1" ht="14.25" hidden="1" spans="1:4">
      <c r="A7863" t="s">
        <v>7037</v>
      </c>
      <c r="B7863">
        <v>94</v>
      </c>
      <c r="C7863">
        <v>94</v>
      </c>
      <c r="D7863" t="s">
        <v>6692</v>
      </c>
    </row>
    <row r="7864" s="3" customFormat="1" ht="14.25" hidden="1" spans="1:4">
      <c r="A7864" t="s">
        <v>7038</v>
      </c>
      <c r="B7864">
        <v>94</v>
      </c>
      <c r="C7864">
        <v>94</v>
      </c>
      <c r="D7864" t="s">
        <v>6692</v>
      </c>
    </row>
    <row r="7865" s="3" customFormat="1" ht="14.25" hidden="1" spans="1:4">
      <c r="A7865" t="s">
        <v>7039</v>
      </c>
      <c r="B7865">
        <v>94</v>
      </c>
      <c r="C7865">
        <v>188</v>
      </c>
      <c r="D7865" t="s">
        <v>6692</v>
      </c>
    </row>
    <row r="7866" s="3" customFormat="1" ht="14.25" hidden="1" spans="1:4">
      <c r="A7866"/>
      <c r="B7866">
        <v>94</v>
      </c>
      <c r="C7866"/>
      <c r="D7866" t="s">
        <v>6692</v>
      </c>
    </row>
    <row r="7867" s="3" customFormat="1" ht="14.25" hidden="1" spans="1:4">
      <c r="A7867" t="s">
        <v>7040</v>
      </c>
      <c r="B7867">
        <v>94</v>
      </c>
      <c r="C7867">
        <v>94</v>
      </c>
      <c r="D7867" t="s">
        <v>6692</v>
      </c>
    </row>
    <row r="7868" s="3" customFormat="1" ht="14.25" hidden="1" spans="1:4">
      <c r="A7868" t="s">
        <v>7041</v>
      </c>
      <c r="B7868">
        <v>94</v>
      </c>
      <c r="C7868">
        <v>94</v>
      </c>
      <c r="D7868" t="s">
        <v>6692</v>
      </c>
    </row>
    <row r="7869" s="3" customFormat="1" ht="14.25" hidden="1" spans="1:4">
      <c r="A7869" t="s">
        <v>7042</v>
      </c>
      <c r="B7869">
        <v>94</v>
      </c>
      <c r="C7869">
        <v>94</v>
      </c>
      <c r="D7869" t="s">
        <v>6692</v>
      </c>
    </row>
    <row r="7870" s="3" customFormat="1" ht="14.25" hidden="1" spans="1:4">
      <c r="A7870" t="s">
        <v>7043</v>
      </c>
      <c r="B7870">
        <v>94</v>
      </c>
      <c r="C7870">
        <v>94</v>
      </c>
      <c r="D7870" t="s">
        <v>6692</v>
      </c>
    </row>
    <row r="7871" s="3" customFormat="1" ht="14.25" hidden="1" spans="1:4">
      <c r="A7871" t="s">
        <v>7044</v>
      </c>
      <c r="B7871">
        <v>94</v>
      </c>
      <c r="C7871">
        <v>94</v>
      </c>
      <c r="D7871" t="s">
        <v>6692</v>
      </c>
    </row>
    <row r="7872" s="3" customFormat="1" ht="14.25" hidden="1" spans="1:4">
      <c r="A7872" t="s">
        <v>7045</v>
      </c>
      <c r="B7872">
        <v>94</v>
      </c>
      <c r="C7872">
        <v>94</v>
      </c>
      <c r="D7872" t="s">
        <v>6692</v>
      </c>
    </row>
    <row r="7873" s="3" customFormat="1" ht="14.25" hidden="1" spans="1:4">
      <c r="A7873" t="s">
        <v>7046</v>
      </c>
      <c r="B7873">
        <v>94</v>
      </c>
      <c r="C7873">
        <v>94</v>
      </c>
      <c r="D7873" t="s">
        <v>6692</v>
      </c>
    </row>
    <row r="7874" s="3" customFormat="1" ht="14.25" hidden="1" spans="1:4">
      <c r="A7874" t="s">
        <v>7047</v>
      </c>
      <c r="B7874">
        <v>94</v>
      </c>
      <c r="C7874">
        <v>94</v>
      </c>
      <c r="D7874" t="s">
        <v>6692</v>
      </c>
    </row>
    <row r="7875" s="3" customFormat="1" ht="14.25" hidden="1" spans="1:4">
      <c r="A7875" t="s">
        <v>7048</v>
      </c>
      <c r="B7875">
        <v>94</v>
      </c>
      <c r="C7875">
        <v>94</v>
      </c>
      <c r="D7875" t="s">
        <v>6692</v>
      </c>
    </row>
    <row r="7876" s="3" customFormat="1" ht="14.25" hidden="1" spans="1:4">
      <c r="A7876" t="s">
        <v>7049</v>
      </c>
      <c r="B7876">
        <v>94</v>
      </c>
      <c r="C7876">
        <v>94</v>
      </c>
      <c r="D7876" t="s">
        <v>6692</v>
      </c>
    </row>
    <row r="7877" s="3" customFormat="1" ht="14.25" hidden="1" spans="1:4">
      <c r="A7877" t="s">
        <v>7050</v>
      </c>
      <c r="B7877">
        <v>94</v>
      </c>
      <c r="C7877">
        <v>94</v>
      </c>
      <c r="D7877" t="s">
        <v>6692</v>
      </c>
    </row>
    <row r="7878" s="3" customFormat="1" ht="14.25" hidden="1" spans="1:4">
      <c r="A7878" t="s">
        <v>7051</v>
      </c>
      <c r="B7878">
        <v>94</v>
      </c>
      <c r="C7878">
        <v>94</v>
      </c>
      <c r="D7878" t="s">
        <v>6692</v>
      </c>
    </row>
    <row r="7879" s="3" customFormat="1" ht="14.25" hidden="1" spans="1:4">
      <c r="A7879" t="s">
        <v>5377</v>
      </c>
      <c r="B7879">
        <v>94</v>
      </c>
      <c r="C7879">
        <v>94</v>
      </c>
      <c r="D7879" t="s">
        <v>6692</v>
      </c>
    </row>
    <row r="7880" s="3" customFormat="1" ht="14.25" hidden="1" spans="1:4">
      <c r="A7880" t="s">
        <v>7052</v>
      </c>
      <c r="B7880">
        <v>94</v>
      </c>
      <c r="C7880">
        <v>94</v>
      </c>
      <c r="D7880" t="s">
        <v>6692</v>
      </c>
    </row>
    <row r="7881" s="3" customFormat="1" ht="14.25" hidden="1" spans="1:4">
      <c r="A7881" t="s">
        <v>7053</v>
      </c>
      <c r="B7881">
        <v>94</v>
      </c>
      <c r="C7881">
        <v>94</v>
      </c>
      <c r="D7881" t="s">
        <v>6692</v>
      </c>
    </row>
    <row r="7882" s="3" customFormat="1" ht="14.25" hidden="1" spans="1:4">
      <c r="A7882" t="s">
        <v>7054</v>
      </c>
      <c r="B7882">
        <v>94</v>
      </c>
      <c r="C7882">
        <v>94</v>
      </c>
      <c r="D7882" t="s">
        <v>6692</v>
      </c>
    </row>
    <row r="7883" s="3" customFormat="1" ht="14.25" hidden="1" spans="1:4">
      <c r="A7883" t="s">
        <v>7055</v>
      </c>
      <c r="B7883">
        <v>94</v>
      </c>
      <c r="C7883">
        <v>94</v>
      </c>
      <c r="D7883" t="s">
        <v>6692</v>
      </c>
    </row>
    <row r="7884" s="3" customFormat="1" ht="14.25" hidden="1" spans="1:4">
      <c r="A7884" t="s">
        <v>7056</v>
      </c>
      <c r="B7884">
        <v>94</v>
      </c>
      <c r="C7884">
        <v>94</v>
      </c>
      <c r="D7884" t="s">
        <v>6692</v>
      </c>
    </row>
    <row r="7885" s="3" customFormat="1" ht="14.25" hidden="1" spans="1:4">
      <c r="A7885" t="s">
        <v>7057</v>
      </c>
      <c r="B7885">
        <v>94</v>
      </c>
      <c r="C7885">
        <v>94</v>
      </c>
      <c r="D7885" t="s">
        <v>6692</v>
      </c>
    </row>
    <row r="7886" s="3" customFormat="1" ht="14.25" hidden="1" spans="1:4">
      <c r="A7886" t="s">
        <v>7058</v>
      </c>
      <c r="B7886">
        <v>94</v>
      </c>
      <c r="C7886">
        <v>94</v>
      </c>
      <c r="D7886" t="s">
        <v>6692</v>
      </c>
    </row>
    <row r="7887" s="3" customFormat="1" ht="14.25" hidden="1" spans="1:4">
      <c r="A7887" t="s">
        <v>7059</v>
      </c>
      <c r="B7887">
        <v>94</v>
      </c>
      <c r="C7887">
        <v>94</v>
      </c>
      <c r="D7887" t="s">
        <v>6692</v>
      </c>
    </row>
    <row r="7888" s="3" customFormat="1" ht="14.25" hidden="1" spans="1:4">
      <c r="A7888" t="s">
        <v>7060</v>
      </c>
      <c r="B7888">
        <v>94</v>
      </c>
      <c r="C7888">
        <v>94</v>
      </c>
      <c r="D7888" t="s">
        <v>6692</v>
      </c>
    </row>
    <row r="7889" s="3" customFormat="1" ht="14.25" hidden="1" spans="1:4">
      <c r="A7889" t="s">
        <v>7061</v>
      </c>
      <c r="B7889">
        <v>94</v>
      </c>
      <c r="C7889">
        <v>94</v>
      </c>
      <c r="D7889" t="s">
        <v>6692</v>
      </c>
    </row>
    <row r="7890" s="3" customFormat="1" ht="14.25" hidden="1" spans="1:4">
      <c r="A7890" t="s">
        <v>7062</v>
      </c>
      <c r="B7890">
        <v>94</v>
      </c>
      <c r="C7890">
        <v>188</v>
      </c>
      <c r="D7890" t="s">
        <v>6692</v>
      </c>
    </row>
    <row r="7891" s="3" customFormat="1" ht="14.25" hidden="1" spans="1:4">
      <c r="A7891"/>
      <c r="B7891">
        <v>94</v>
      </c>
      <c r="C7891"/>
      <c r="D7891" t="s">
        <v>6692</v>
      </c>
    </row>
    <row r="7892" s="3" customFormat="1" ht="14.25" hidden="1" spans="1:4">
      <c r="A7892" t="s">
        <v>7063</v>
      </c>
      <c r="B7892">
        <v>94</v>
      </c>
      <c r="C7892">
        <v>94</v>
      </c>
      <c r="D7892" t="s">
        <v>6692</v>
      </c>
    </row>
    <row r="7893" s="3" customFormat="1" ht="14.25" hidden="1" spans="1:4">
      <c r="A7893" t="s">
        <v>7064</v>
      </c>
      <c r="B7893">
        <v>94</v>
      </c>
      <c r="C7893">
        <v>94</v>
      </c>
      <c r="D7893" t="s">
        <v>6692</v>
      </c>
    </row>
    <row r="7894" s="3" customFormat="1" ht="14.25" hidden="1" spans="1:4">
      <c r="A7894" t="s">
        <v>7065</v>
      </c>
      <c r="B7894">
        <v>94</v>
      </c>
      <c r="C7894">
        <v>94</v>
      </c>
      <c r="D7894" t="s">
        <v>6692</v>
      </c>
    </row>
    <row r="7895" s="3" customFormat="1" ht="14.25" hidden="1" spans="1:4">
      <c r="A7895" t="s">
        <v>7066</v>
      </c>
      <c r="B7895">
        <v>94</v>
      </c>
      <c r="C7895">
        <v>188</v>
      </c>
      <c r="D7895" t="s">
        <v>6692</v>
      </c>
    </row>
    <row r="7896" s="3" customFormat="1" ht="14.25" hidden="1" spans="1:4">
      <c r="A7896"/>
      <c r="B7896">
        <v>94</v>
      </c>
      <c r="C7896"/>
      <c r="D7896" t="s">
        <v>6692</v>
      </c>
    </row>
    <row r="7897" s="3" customFormat="1" ht="14.25" hidden="1" spans="1:4">
      <c r="A7897" t="s">
        <v>7067</v>
      </c>
      <c r="B7897">
        <v>94</v>
      </c>
      <c r="C7897">
        <v>94</v>
      </c>
      <c r="D7897" t="s">
        <v>6692</v>
      </c>
    </row>
    <row r="7898" s="3" customFormat="1" ht="14.25" hidden="1" spans="1:4">
      <c r="A7898" t="s">
        <v>7068</v>
      </c>
      <c r="B7898">
        <v>94</v>
      </c>
      <c r="C7898">
        <v>94</v>
      </c>
      <c r="D7898" t="s">
        <v>6692</v>
      </c>
    </row>
    <row r="7899" s="3" customFormat="1" ht="14.25" hidden="1" spans="1:4">
      <c r="A7899" t="s">
        <v>7069</v>
      </c>
      <c r="B7899">
        <v>94</v>
      </c>
      <c r="C7899">
        <v>94</v>
      </c>
      <c r="D7899" t="s">
        <v>6692</v>
      </c>
    </row>
    <row r="7900" s="3" customFormat="1" ht="14.25" hidden="1" spans="1:4">
      <c r="A7900" t="s">
        <v>7070</v>
      </c>
      <c r="B7900">
        <v>94</v>
      </c>
      <c r="C7900">
        <v>94</v>
      </c>
      <c r="D7900" t="s">
        <v>6692</v>
      </c>
    </row>
    <row r="7901" s="3" customFormat="1" ht="14.25" hidden="1" spans="1:4">
      <c r="A7901" t="s">
        <v>7071</v>
      </c>
      <c r="B7901">
        <v>94</v>
      </c>
      <c r="C7901">
        <v>188</v>
      </c>
      <c r="D7901" t="s">
        <v>6692</v>
      </c>
    </row>
    <row r="7902" s="3" customFormat="1" ht="14.25" hidden="1" spans="1:4">
      <c r="A7902"/>
      <c r="B7902">
        <v>94</v>
      </c>
      <c r="C7902"/>
      <c r="D7902" t="s">
        <v>6692</v>
      </c>
    </row>
    <row r="7903" s="3" customFormat="1" ht="14.25" hidden="1" spans="1:4">
      <c r="A7903" t="s">
        <v>7072</v>
      </c>
      <c r="B7903">
        <v>94</v>
      </c>
      <c r="C7903">
        <v>94</v>
      </c>
      <c r="D7903" t="s">
        <v>6692</v>
      </c>
    </row>
    <row r="7904" s="3" customFormat="1" ht="14.25" hidden="1" spans="1:4">
      <c r="A7904" t="s">
        <v>7073</v>
      </c>
      <c r="B7904">
        <v>94</v>
      </c>
      <c r="C7904">
        <v>94</v>
      </c>
      <c r="D7904" t="s">
        <v>6692</v>
      </c>
    </row>
    <row r="7905" s="3" customFormat="1" ht="14.25" hidden="1" spans="1:4">
      <c r="A7905" t="s">
        <v>7074</v>
      </c>
      <c r="B7905">
        <v>94</v>
      </c>
      <c r="C7905">
        <v>94</v>
      </c>
      <c r="D7905" t="s">
        <v>6692</v>
      </c>
    </row>
    <row r="7906" s="3" customFormat="1" ht="14.25" hidden="1" spans="1:4">
      <c r="A7906" t="s">
        <v>7075</v>
      </c>
      <c r="B7906">
        <v>94</v>
      </c>
      <c r="C7906">
        <v>94</v>
      </c>
      <c r="D7906" t="s">
        <v>6692</v>
      </c>
    </row>
    <row r="7907" s="3" customFormat="1" ht="14.25" hidden="1" spans="1:4">
      <c r="A7907" t="s">
        <v>7076</v>
      </c>
      <c r="B7907">
        <v>94</v>
      </c>
      <c r="C7907">
        <v>94</v>
      </c>
      <c r="D7907" t="s">
        <v>6692</v>
      </c>
    </row>
    <row r="7908" s="3" customFormat="1" ht="14.25" hidden="1" spans="1:4">
      <c r="A7908" t="s">
        <v>7077</v>
      </c>
      <c r="B7908">
        <v>94</v>
      </c>
      <c r="C7908">
        <v>188</v>
      </c>
      <c r="D7908" t="s">
        <v>6692</v>
      </c>
    </row>
    <row r="7909" s="3" customFormat="1" ht="14.25" hidden="1" spans="1:4">
      <c r="A7909"/>
      <c r="B7909">
        <v>94</v>
      </c>
      <c r="C7909"/>
      <c r="D7909" t="s">
        <v>6692</v>
      </c>
    </row>
    <row r="7910" s="3" customFormat="1" ht="14.25" hidden="1" spans="1:4">
      <c r="A7910" t="s">
        <v>7078</v>
      </c>
      <c r="B7910">
        <v>94</v>
      </c>
      <c r="C7910">
        <v>94</v>
      </c>
      <c r="D7910" t="s">
        <v>6692</v>
      </c>
    </row>
    <row r="7911" s="3" customFormat="1" ht="14.25" hidden="1" spans="1:4">
      <c r="A7911" t="s">
        <v>869</v>
      </c>
      <c r="B7911">
        <v>94</v>
      </c>
      <c r="C7911">
        <v>94</v>
      </c>
      <c r="D7911" t="s">
        <v>6692</v>
      </c>
    </row>
    <row r="7912" s="3" customFormat="1" ht="14.25" hidden="1" spans="1:4">
      <c r="A7912" t="s">
        <v>7079</v>
      </c>
      <c r="B7912">
        <v>94</v>
      </c>
      <c r="C7912">
        <v>94</v>
      </c>
      <c r="D7912" t="s">
        <v>6692</v>
      </c>
    </row>
    <row r="7913" s="3" customFormat="1" ht="14.25" hidden="1" spans="1:4">
      <c r="A7913" t="s">
        <v>7080</v>
      </c>
      <c r="B7913">
        <v>94</v>
      </c>
      <c r="C7913">
        <v>94</v>
      </c>
      <c r="D7913" t="s">
        <v>6692</v>
      </c>
    </row>
    <row r="7914" s="3" customFormat="1" ht="14.25" hidden="1" spans="1:4">
      <c r="A7914" t="s">
        <v>6822</v>
      </c>
      <c r="B7914">
        <v>94</v>
      </c>
      <c r="C7914">
        <v>94</v>
      </c>
      <c r="D7914" t="s">
        <v>6692</v>
      </c>
    </row>
    <row r="7915" s="3" customFormat="1" ht="14.25" hidden="1" spans="1:4">
      <c r="A7915" t="s">
        <v>7081</v>
      </c>
      <c r="B7915">
        <v>94</v>
      </c>
      <c r="C7915">
        <v>94</v>
      </c>
      <c r="D7915" t="s">
        <v>6692</v>
      </c>
    </row>
    <row r="7916" s="3" customFormat="1" ht="14.25" hidden="1" spans="1:4">
      <c r="A7916" t="s">
        <v>7082</v>
      </c>
      <c r="B7916">
        <v>94</v>
      </c>
      <c r="C7916">
        <v>94</v>
      </c>
      <c r="D7916" t="s">
        <v>6692</v>
      </c>
    </row>
    <row r="7917" s="3" customFormat="1" ht="14.25" hidden="1" spans="1:4">
      <c r="A7917" t="s">
        <v>7083</v>
      </c>
      <c r="B7917">
        <v>94</v>
      </c>
      <c r="C7917">
        <v>94</v>
      </c>
      <c r="D7917" t="s">
        <v>6692</v>
      </c>
    </row>
    <row r="7918" s="3" customFormat="1" ht="14.25" hidden="1" spans="1:4">
      <c r="A7918" t="s">
        <v>7084</v>
      </c>
      <c r="B7918">
        <v>94</v>
      </c>
      <c r="C7918">
        <v>94</v>
      </c>
      <c r="D7918" t="s">
        <v>6692</v>
      </c>
    </row>
    <row r="7919" s="3" customFormat="1" ht="14.25" hidden="1" spans="1:4">
      <c r="A7919" t="s">
        <v>7085</v>
      </c>
      <c r="B7919">
        <v>94</v>
      </c>
      <c r="C7919">
        <v>94</v>
      </c>
      <c r="D7919" t="s">
        <v>6692</v>
      </c>
    </row>
    <row r="7920" s="3" customFormat="1" ht="14.25" hidden="1" spans="1:4">
      <c r="A7920" t="s">
        <v>7086</v>
      </c>
      <c r="B7920">
        <v>94</v>
      </c>
      <c r="C7920">
        <v>94</v>
      </c>
      <c r="D7920" t="s">
        <v>6692</v>
      </c>
    </row>
    <row r="7921" s="3" customFormat="1" ht="14.25" hidden="1" spans="1:4">
      <c r="A7921" t="s">
        <v>7087</v>
      </c>
      <c r="B7921">
        <v>94</v>
      </c>
      <c r="C7921">
        <v>94</v>
      </c>
      <c r="D7921" t="s">
        <v>6692</v>
      </c>
    </row>
    <row r="7922" s="3" customFormat="1" ht="14.25" hidden="1" spans="1:4">
      <c r="A7922" t="s">
        <v>7088</v>
      </c>
      <c r="B7922">
        <v>94</v>
      </c>
      <c r="C7922">
        <v>94</v>
      </c>
      <c r="D7922" t="s">
        <v>6692</v>
      </c>
    </row>
    <row r="7923" s="3" customFormat="1" ht="14.25" hidden="1" spans="1:4">
      <c r="A7923" t="s">
        <v>7089</v>
      </c>
      <c r="B7923">
        <v>94</v>
      </c>
      <c r="C7923">
        <v>94</v>
      </c>
      <c r="D7923" t="s">
        <v>6692</v>
      </c>
    </row>
    <row r="7924" s="3" customFormat="1" ht="14.25" hidden="1" spans="1:4">
      <c r="A7924" t="s">
        <v>7090</v>
      </c>
      <c r="B7924">
        <v>94</v>
      </c>
      <c r="C7924">
        <v>94</v>
      </c>
      <c r="D7924" t="s">
        <v>6692</v>
      </c>
    </row>
    <row r="7925" s="3" customFormat="1" ht="14.25" hidden="1" spans="1:4">
      <c r="A7925" t="s">
        <v>7091</v>
      </c>
      <c r="B7925">
        <v>94</v>
      </c>
      <c r="C7925">
        <v>94</v>
      </c>
      <c r="D7925" t="s">
        <v>6692</v>
      </c>
    </row>
    <row r="7926" s="3" customFormat="1" ht="14.25" hidden="1" spans="1:4">
      <c r="A7926" t="s">
        <v>7092</v>
      </c>
      <c r="B7926">
        <v>94</v>
      </c>
      <c r="C7926">
        <v>94</v>
      </c>
      <c r="D7926" t="s">
        <v>6692</v>
      </c>
    </row>
    <row r="7927" s="3" customFormat="1" ht="14.25" hidden="1" spans="1:4">
      <c r="A7927" t="s">
        <v>7093</v>
      </c>
      <c r="B7927">
        <v>94</v>
      </c>
      <c r="C7927">
        <v>94</v>
      </c>
      <c r="D7927" t="s">
        <v>6692</v>
      </c>
    </row>
    <row r="7928" s="3" customFormat="1" ht="14.25" hidden="1" spans="1:4">
      <c r="A7928" t="s">
        <v>7094</v>
      </c>
      <c r="B7928">
        <v>94</v>
      </c>
      <c r="C7928">
        <v>94</v>
      </c>
      <c r="D7928" t="s">
        <v>6692</v>
      </c>
    </row>
    <row r="7929" s="3" customFormat="1" ht="14.25" hidden="1" spans="1:4">
      <c r="A7929" t="s">
        <v>7095</v>
      </c>
      <c r="B7929">
        <v>94</v>
      </c>
      <c r="C7929">
        <v>94</v>
      </c>
      <c r="D7929" t="s">
        <v>6692</v>
      </c>
    </row>
    <row r="7930" s="3" customFormat="1" ht="14.25" hidden="1" spans="1:4">
      <c r="A7930" t="s">
        <v>7096</v>
      </c>
      <c r="B7930">
        <v>94</v>
      </c>
      <c r="C7930">
        <v>94</v>
      </c>
      <c r="D7930" t="s">
        <v>6692</v>
      </c>
    </row>
    <row r="7931" s="3" customFormat="1" ht="14.25" hidden="1" spans="1:4">
      <c r="A7931" t="s">
        <v>7097</v>
      </c>
      <c r="B7931">
        <v>94</v>
      </c>
      <c r="C7931">
        <v>94</v>
      </c>
      <c r="D7931" t="s">
        <v>6692</v>
      </c>
    </row>
    <row r="7932" s="3" customFormat="1" ht="14.25" hidden="1" spans="1:4">
      <c r="A7932" t="s">
        <v>7098</v>
      </c>
      <c r="B7932">
        <v>94</v>
      </c>
      <c r="C7932">
        <v>94</v>
      </c>
      <c r="D7932" t="s">
        <v>6692</v>
      </c>
    </row>
    <row r="7933" s="3" customFormat="1" ht="14.25" hidden="1" spans="1:4">
      <c r="A7933" t="s">
        <v>7099</v>
      </c>
      <c r="B7933">
        <v>94</v>
      </c>
      <c r="C7933">
        <v>94</v>
      </c>
      <c r="D7933" t="s">
        <v>6692</v>
      </c>
    </row>
    <row r="7934" s="3" customFormat="1" ht="14.25" hidden="1" spans="1:4">
      <c r="A7934" t="s">
        <v>7100</v>
      </c>
      <c r="B7934">
        <v>94</v>
      </c>
      <c r="C7934">
        <v>94</v>
      </c>
      <c r="D7934" t="s">
        <v>6692</v>
      </c>
    </row>
    <row r="7935" s="3" customFormat="1" ht="14.25" hidden="1" spans="1:4">
      <c r="A7935" t="s">
        <v>7101</v>
      </c>
      <c r="B7935">
        <v>94</v>
      </c>
      <c r="C7935">
        <v>94</v>
      </c>
      <c r="D7935" t="s">
        <v>6692</v>
      </c>
    </row>
    <row r="7936" s="3" customFormat="1" ht="14.25" hidden="1" spans="1:4">
      <c r="A7936" t="s">
        <v>7102</v>
      </c>
      <c r="B7936">
        <v>94</v>
      </c>
      <c r="C7936">
        <v>94</v>
      </c>
      <c r="D7936" t="s">
        <v>6692</v>
      </c>
    </row>
    <row r="7937" s="3" customFormat="1" ht="14.25" hidden="1" spans="1:4">
      <c r="A7937" t="s">
        <v>7103</v>
      </c>
      <c r="B7937">
        <v>94</v>
      </c>
      <c r="C7937">
        <v>94</v>
      </c>
      <c r="D7937" t="s">
        <v>6692</v>
      </c>
    </row>
    <row r="7938" s="3" customFormat="1" ht="14.25" hidden="1" spans="1:4">
      <c r="A7938" t="s">
        <v>6930</v>
      </c>
      <c r="B7938">
        <v>94</v>
      </c>
      <c r="C7938">
        <v>94</v>
      </c>
      <c r="D7938" t="s">
        <v>6692</v>
      </c>
    </row>
    <row r="7939" s="3" customFormat="1" ht="14.25" hidden="1" spans="1:4">
      <c r="A7939" t="s">
        <v>7104</v>
      </c>
      <c r="B7939">
        <v>94</v>
      </c>
      <c r="C7939">
        <v>94</v>
      </c>
      <c r="D7939" t="s">
        <v>6692</v>
      </c>
    </row>
    <row r="7940" s="3" customFormat="1" ht="14.25" hidden="1" spans="1:4">
      <c r="A7940" t="s">
        <v>7105</v>
      </c>
      <c r="B7940">
        <v>94</v>
      </c>
      <c r="C7940">
        <v>94</v>
      </c>
      <c r="D7940" t="s">
        <v>6692</v>
      </c>
    </row>
    <row r="7941" s="3" customFormat="1" ht="14.25" hidden="1" spans="1:4">
      <c r="A7941" t="s">
        <v>7106</v>
      </c>
      <c r="B7941">
        <v>94</v>
      </c>
      <c r="C7941">
        <v>94</v>
      </c>
      <c r="D7941" t="s">
        <v>6692</v>
      </c>
    </row>
    <row r="7942" s="3" customFormat="1" ht="14.25" hidden="1" spans="1:4">
      <c r="A7942" t="s">
        <v>7107</v>
      </c>
      <c r="B7942">
        <v>94</v>
      </c>
      <c r="C7942">
        <v>94</v>
      </c>
      <c r="D7942" t="s">
        <v>6692</v>
      </c>
    </row>
    <row r="7943" s="3" customFormat="1" ht="14.25" hidden="1" spans="1:4">
      <c r="A7943" t="s">
        <v>7108</v>
      </c>
      <c r="B7943">
        <v>94</v>
      </c>
      <c r="C7943">
        <v>94</v>
      </c>
      <c r="D7943" t="s">
        <v>6692</v>
      </c>
    </row>
    <row r="7944" s="3" customFormat="1" ht="14.25" hidden="1" spans="1:4">
      <c r="A7944" t="s">
        <v>7109</v>
      </c>
      <c r="B7944">
        <v>94</v>
      </c>
      <c r="C7944">
        <v>94</v>
      </c>
      <c r="D7944" t="s">
        <v>6692</v>
      </c>
    </row>
    <row r="7945" s="3" customFormat="1" ht="14.25" hidden="1" spans="1:4">
      <c r="A7945" t="s">
        <v>7110</v>
      </c>
      <c r="B7945">
        <v>94</v>
      </c>
      <c r="C7945">
        <v>94</v>
      </c>
      <c r="D7945" t="s">
        <v>6692</v>
      </c>
    </row>
    <row r="7946" s="3" customFormat="1" ht="14.25" hidden="1" spans="1:4">
      <c r="A7946" t="s">
        <v>7111</v>
      </c>
      <c r="B7946">
        <v>94</v>
      </c>
      <c r="C7946">
        <v>94</v>
      </c>
      <c r="D7946" t="s">
        <v>6692</v>
      </c>
    </row>
    <row r="7947" s="3" customFormat="1" ht="14.25" hidden="1" spans="1:4">
      <c r="A7947" t="s">
        <v>7112</v>
      </c>
      <c r="B7947">
        <v>94</v>
      </c>
      <c r="C7947">
        <v>94</v>
      </c>
      <c r="D7947" t="s">
        <v>6692</v>
      </c>
    </row>
    <row r="7948" s="3" customFormat="1" ht="14.25" hidden="1" spans="1:4">
      <c r="A7948" t="s">
        <v>7113</v>
      </c>
      <c r="B7948">
        <v>94</v>
      </c>
      <c r="C7948">
        <v>94</v>
      </c>
      <c r="D7948" t="s">
        <v>6692</v>
      </c>
    </row>
    <row r="7949" s="3" customFormat="1" ht="14.25" hidden="1" spans="1:4">
      <c r="A7949" t="s">
        <v>7114</v>
      </c>
      <c r="B7949">
        <v>94</v>
      </c>
      <c r="C7949">
        <v>94</v>
      </c>
      <c r="D7949" t="s">
        <v>6692</v>
      </c>
    </row>
    <row r="7950" s="3" customFormat="1" ht="14.25" hidden="1" spans="1:4">
      <c r="A7950" t="s">
        <v>7115</v>
      </c>
      <c r="B7950">
        <v>94</v>
      </c>
      <c r="C7950">
        <v>94</v>
      </c>
      <c r="D7950" t="s">
        <v>6692</v>
      </c>
    </row>
    <row r="7951" s="3" customFormat="1" ht="14.25" hidden="1" spans="1:4">
      <c r="A7951" t="s">
        <v>7116</v>
      </c>
      <c r="B7951">
        <v>94</v>
      </c>
      <c r="C7951">
        <v>94</v>
      </c>
      <c r="D7951" t="s">
        <v>6692</v>
      </c>
    </row>
    <row r="7952" s="3" customFormat="1" ht="14.25" hidden="1" spans="1:4">
      <c r="A7952" t="s">
        <v>7117</v>
      </c>
      <c r="B7952">
        <v>94</v>
      </c>
      <c r="C7952">
        <v>94</v>
      </c>
      <c r="D7952" t="s">
        <v>6692</v>
      </c>
    </row>
    <row r="7953" s="3" customFormat="1" ht="14.25" hidden="1" spans="1:4">
      <c r="A7953" t="s">
        <v>5788</v>
      </c>
      <c r="B7953">
        <v>94</v>
      </c>
      <c r="C7953">
        <v>94</v>
      </c>
      <c r="D7953" t="s">
        <v>6692</v>
      </c>
    </row>
    <row r="7954" s="3" customFormat="1" ht="14.25" hidden="1" spans="1:4">
      <c r="A7954" t="s">
        <v>7118</v>
      </c>
      <c r="B7954">
        <v>94</v>
      </c>
      <c r="C7954">
        <v>94</v>
      </c>
      <c r="D7954" t="s">
        <v>6692</v>
      </c>
    </row>
    <row r="7955" s="3" customFormat="1" ht="14.25" hidden="1" spans="1:4">
      <c r="A7955" t="s">
        <v>4245</v>
      </c>
      <c r="B7955">
        <v>94</v>
      </c>
      <c r="C7955">
        <v>94</v>
      </c>
      <c r="D7955" t="s">
        <v>6692</v>
      </c>
    </row>
    <row r="7956" s="3" customFormat="1" ht="14.25" hidden="1" spans="1:4">
      <c r="A7956" t="s">
        <v>7119</v>
      </c>
      <c r="B7956">
        <v>94</v>
      </c>
      <c r="C7956">
        <v>94</v>
      </c>
      <c r="D7956" t="s">
        <v>6692</v>
      </c>
    </row>
    <row r="7957" s="3" customFormat="1" ht="14.25" hidden="1" spans="1:4">
      <c r="A7957" t="s">
        <v>7052</v>
      </c>
      <c r="B7957">
        <v>94</v>
      </c>
      <c r="C7957">
        <v>94</v>
      </c>
      <c r="D7957" t="s">
        <v>6692</v>
      </c>
    </row>
    <row r="7958" s="3" customFormat="1" ht="14.25" hidden="1" spans="1:4">
      <c r="A7958" t="s">
        <v>7120</v>
      </c>
      <c r="B7958">
        <v>94</v>
      </c>
      <c r="C7958">
        <v>94</v>
      </c>
      <c r="D7958" t="s">
        <v>6692</v>
      </c>
    </row>
    <row r="7959" s="3" customFormat="1" ht="14.25" hidden="1" spans="1:4">
      <c r="A7959" t="s">
        <v>7121</v>
      </c>
      <c r="B7959">
        <v>94</v>
      </c>
      <c r="C7959">
        <v>94</v>
      </c>
      <c r="D7959" t="s">
        <v>6692</v>
      </c>
    </row>
    <row r="7960" s="3" customFormat="1" ht="14.25" hidden="1" spans="1:4">
      <c r="A7960" t="s">
        <v>7122</v>
      </c>
      <c r="B7960">
        <v>94</v>
      </c>
      <c r="C7960">
        <v>94</v>
      </c>
      <c r="D7960" t="s">
        <v>6692</v>
      </c>
    </row>
    <row r="7961" s="3" customFormat="1" ht="14.25" hidden="1" spans="1:4">
      <c r="A7961" t="s">
        <v>7123</v>
      </c>
      <c r="B7961">
        <v>94</v>
      </c>
      <c r="C7961">
        <v>94</v>
      </c>
      <c r="D7961" t="s">
        <v>6692</v>
      </c>
    </row>
    <row r="7962" s="3" customFormat="1" ht="14.25" hidden="1" spans="1:4">
      <c r="A7962" t="s">
        <v>7124</v>
      </c>
      <c r="B7962">
        <v>94</v>
      </c>
      <c r="C7962">
        <v>94</v>
      </c>
      <c r="D7962" t="s">
        <v>6692</v>
      </c>
    </row>
    <row r="7963" s="3" customFormat="1" ht="14.25" hidden="1" spans="1:4">
      <c r="A7963" t="s">
        <v>7125</v>
      </c>
      <c r="B7963">
        <v>94</v>
      </c>
      <c r="C7963">
        <v>94</v>
      </c>
      <c r="D7963" t="s">
        <v>6692</v>
      </c>
    </row>
    <row r="7964" s="3" customFormat="1" ht="14.25" hidden="1" spans="1:4">
      <c r="A7964" t="s">
        <v>7126</v>
      </c>
      <c r="B7964">
        <v>94</v>
      </c>
      <c r="C7964">
        <v>94</v>
      </c>
      <c r="D7964" t="s">
        <v>6692</v>
      </c>
    </row>
    <row r="7965" s="3" customFormat="1" ht="14.25" hidden="1" spans="1:4">
      <c r="A7965" t="s">
        <v>7127</v>
      </c>
      <c r="B7965">
        <v>94</v>
      </c>
      <c r="C7965">
        <v>94</v>
      </c>
      <c r="D7965" t="s">
        <v>6692</v>
      </c>
    </row>
    <row r="7966" s="3" customFormat="1" ht="14.25" hidden="1" spans="1:4">
      <c r="A7966" t="s">
        <v>7128</v>
      </c>
      <c r="B7966">
        <v>94</v>
      </c>
      <c r="C7966">
        <v>94</v>
      </c>
      <c r="D7966" t="s">
        <v>6692</v>
      </c>
    </row>
    <row r="7967" s="3" customFormat="1" ht="14.25" hidden="1" spans="1:4">
      <c r="A7967" t="s">
        <v>7129</v>
      </c>
      <c r="B7967">
        <v>94</v>
      </c>
      <c r="C7967">
        <v>94</v>
      </c>
      <c r="D7967" t="s">
        <v>6692</v>
      </c>
    </row>
    <row r="7968" s="3" customFormat="1" ht="14.25" hidden="1" spans="1:4">
      <c r="A7968" t="s">
        <v>7130</v>
      </c>
      <c r="B7968">
        <v>94</v>
      </c>
      <c r="C7968">
        <v>94</v>
      </c>
      <c r="D7968" t="s">
        <v>6692</v>
      </c>
    </row>
    <row r="7969" s="3" customFormat="1" ht="14.25" hidden="1" spans="1:4">
      <c r="A7969" t="s">
        <v>7131</v>
      </c>
      <c r="B7969">
        <v>94</v>
      </c>
      <c r="C7969">
        <v>94</v>
      </c>
      <c r="D7969" t="s">
        <v>6692</v>
      </c>
    </row>
    <row r="7970" s="3" customFormat="1" ht="14.25" hidden="1" spans="1:4">
      <c r="A7970" t="s">
        <v>3840</v>
      </c>
      <c r="B7970">
        <v>94</v>
      </c>
      <c r="C7970">
        <v>94</v>
      </c>
      <c r="D7970" t="s">
        <v>6692</v>
      </c>
    </row>
    <row r="7971" s="3" customFormat="1" ht="14.25" hidden="1" spans="1:4">
      <c r="A7971" t="s">
        <v>7132</v>
      </c>
      <c r="B7971">
        <v>94</v>
      </c>
      <c r="C7971">
        <v>94</v>
      </c>
      <c r="D7971" t="s">
        <v>6692</v>
      </c>
    </row>
    <row r="7972" s="3" customFormat="1" ht="14.25" hidden="1" spans="1:4">
      <c r="A7972" t="s">
        <v>7133</v>
      </c>
      <c r="B7972">
        <v>94</v>
      </c>
      <c r="C7972">
        <v>94</v>
      </c>
      <c r="D7972" t="s">
        <v>6692</v>
      </c>
    </row>
    <row r="7973" s="3" customFormat="1" ht="14.25" hidden="1" spans="1:4">
      <c r="A7973" t="s">
        <v>7134</v>
      </c>
      <c r="B7973">
        <v>94</v>
      </c>
      <c r="C7973">
        <v>94</v>
      </c>
      <c r="D7973" t="s">
        <v>6692</v>
      </c>
    </row>
    <row r="7974" s="3" customFormat="1" ht="14.25" hidden="1" spans="1:4">
      <c r="A7974" t="s">
        <v>7135</v>
      </c>
      <c r="B7974">
        <v>94</v>
      </c>
      <c r="C7974">
        <v>94</v>
      </c>
      <c r="D7974" t="s">
        <v>6692</v>
      </c>
    </row>
    <row r="7975" s="3" customFormat="1" ht="14.25" hidden="1" spans="1:4">
      <c r="A7975" t="s">
        <v>7136</v>
      </c>
      <c r="B7975">
        <v>94</v>
      </c>
      <c r="C7975">
        <v>94</v>
      </c>
      <c r="D7975" t="s">
        <v>6692</v>
      </c>
    </row>
    <row r="7976" s="3" customFormat="1" ht="14.25" hidden="1" spans="1:4">
      <c r="A7976" t="s">
        <v>7137</v>
      </c>
      <c r="B7976">
        <v>94</v>
      </c>
      <c r="C7976">
        <v>94</v>
      </c>
      <c r="D7976" t="s">
        <v>6692</v>
      </c>
    </row>
    <row r="7977" s="3" customFormat="1" ht="14.25" hidden="1" spans="1:4">
      <c r="A7977" t="s">
        <v>7138</v>
      </c>
      <c r="B7977">
        <v>94</v>
      </c>
      <c r="C7977">
        <v>94</v>
      </c>
      <c r="D7977" t="s">
        <v>6692</v>
      </c>
    </row>
    <row r="7978" s="3" customFormat="1" ht="14.25" hidden="1" spans="1:4">
      <c r="A7978" t="s">
        <v>7139</v>
      </c>
      <c r="B7978">
        <v>94</v>
      </c>
      <c r="C7978">
        <v>94</v>
      </c>
      <c r="D7978" t="s">
        <v>6692</v>
      </c>
    </row>
    <row r="7979" s="3" customFormat="1" ht="14.25" hidden="1" spans="1:4">
      <c r="A7979" t="s">
        <v>7140</v>
      </c>
      <c r="B7979">
        <v>94</v>
      </c>
      <c r="C7979">
        <v>94</v>
      </c>
      <c r="D7979" t="s">
        <v>6692</v>
      </c>
    </row>
    <row r="7980" s="3" customFormat="1" ht="14.25" hidden="1" spans="1:4">
      <c r="A7980" t="s">
        <v>7141</v>
      </c>
      <c r="B7980">
        <v>94</v>
      </c>
      <c r="C7980">
        <v>94</v>
      </c>
      <c r="D7980" t="s">
        <v>6692</v>
      </c>
    </row>
    <row r="7981" s="3" customFormat="1" ht="14.25" hidden="1" spans="1:4">
      <c r="A7981" t="s">
        <v>7142</v>
      </c>
      <c r="B7981">
        <v>94</v>
      </c>
      <c r="C7981">
        <v>94</v>
      </c>
      <c r="D7981" t="s">
        <v>6692</v>
      </c>
    </row>
    <row r="7982" s="3" customFormat="1" ht="14.25" hidden="1" spans="1:4">
      <c r="A7982" t="s">
        <v>7143</v>
      </c>
      <c r="B7982">
        <v>94</v>
      </c>
      <c r="C7982">
        <v>94</v>
      </c>
      <c r="D7982" t="s">
        <v>6692</v>
      </c>
    </row>
    <row r="7983" s="3" customFormat="1" ht="14.25" hidden="1" spans="1:4">
      <c r="A7983" t="s">
        <v>7144</v>
      </c>
      <c r="B7983">
        <v>94</v>
      </c>
      <c r="C7983">
        <v>94</v>
      </c>
      <c r="D7983" t="s">
        <v>6692</v>
      </c>
    </row>
    <row r="7984" s="3" customFormat="1" ht="14.25" hidden="1" spans="1:4">
      <c r="A7984" t="s">
        <v>5490</v>
      </c>
      <c r="B7984">
        <v>94</v>
      </c>
      <c r="C7984">
        <v>94</v>
      </c>
      <c r="D7984" t="s">
        <v>6692</v>
      </c>
    </row>
    <row r="7985" s="3" customFormat="1" ht="14.25" hidden="1" spans="1:4">
      <c r="A7985" t="s">
        <v>7145</v>
      </c>
      <c r="B7985">
        <v>94</v>
      </c>
      <c r="C7985">
        <v>94</v>
      </c>
      <c r="D7985" t="s">
        <v>6692</v>
      </c>
    </row>
    <row r="7986" s="3" customFormat="1" ht="14.25" hidden="1" spans="1:4">
      <c r="A7986" t="s">
        <v>7146</v>
      </c>
      <c r="B7986">
        <v>94</v>
      </c>
      <c r="C7986">
        <v>94</v>
      </c>
      <c r="D7986" t="s">
        <v>6692</v>
      </c>
    </row>
    <row r="7987" s="3" customFormat="1" ht="14.25" hidden="1" spans="1:4">
      <c r="A7987" t="s">
        <v>1354</v>
      </c>
      <c r="B7987">
        <v>94</v>
      </c>
      <c r="C7987">
        <v>94</v>
      </c>
      <c r="D7987" t="s">
        <v>6692</v>
      </c>
    </row>
    <row r="7988" s="3" customFormat="1" ht="14.25" hidden="1" spans="1:4">
      <c r="A7988" t="s">
        <v>7147</v>
      </c>
      <c r="B7988">
        <v>94</v>
      </c>
      <c r="C7988">
        <v>94</v>
      </c>
      <c r="D7988" t="s">
        <v>6692</v>
      </c>
    </row>
    <row r="7989" s="3" customFormat="1" ht="14.25" hidden="1" spans="1:4">
      <c r="A7989" t="s">
        <v>7148</v>
      </c>
      <c r="B7989">
        <v>94</v>
      </c>
      <c r="C7989">
        <v>94</v>
      </c>
      <c r="D7989" t="s">
        <v>6692</v>
      </c>
    </row>
    <row r="7990" s="3" customFormat="1" ht="14.25" hidden="1" spans="1:4">
      <c r="A7990" t="s">
        <v>7149</v>
      </c>
      <c r="B7990">
        <v>94</v>
      </c>
      <c r="C7990">
        <v>94</v>
      </c>
      <c r="D7990" t="s">
        <v>6692</v>
      </c>
    </row>
    <row r="7991" s="3" customFormat="1" ht="14.25" hidden="1" spans="1:4">
      <c r="A7991" t="s">
        <v>7150</v>
      </c>
      <c r="B7991">
        <v>94</v>
      </c>
      <c r="C7991">
        <v>94</v>
      </c>
      <c r="D7991" t="s">
        <v>6692</v>
      </c>
    </row>
    <row r="7992" s="3" customFormat="1" ht="14.25" hidden="1" spans="1:4">
      <c r="A7992" t="s">
        <v>7151</v>
      </c>
      <c r="B7992">
        <v>94</v>
      </c>
      <c r="C7992">
        <v>94</v>
      </c>
      <c r="D7992" t="s">
        <v>6692</v>
      </c>
    </row>
    <row r="7993" s="3" customFormat="1" ht="14.25" hidden="1" spans="1:4">
      <c r="A7993" t="s">
        <v>7152</v>
      </c>
      <c r="B7993">
        <v>94</v>
      </c>
      <c r="C7993">
        <v>94</v>
      </c>
      <c r="D7993" t="s">
        <v>6692</v>
      </c>
    </row>
    <row r="7994" s="3" customFormat="1" ht="14.25" hidden="1" spans="1:4">
      <c r="A7994" t="s">
        <v>7153</v>
      </c>
      <c r="B7994">
        <v>94</v>
      </c>
      <c r="C7994">
        <v>94</v>
      </c>
      <c r="D7994" t="s">
        <v>6692</v>
      </c>
    </row>
    <row r="7995" s="3" customFormat="1" ht="14.25" hidden="1" spans="1:4">
      <c r="A7995" t="s">
        <v>7154</v>
      </c>
      <c r="B7995">
        <v>94</v>
      </c>
      <c r="C7995">
        <v>94</v>
      </c>
      <c r="D7995" t="s">
        <v>6692</v>
      </c>
    </row>
    <row r="7996" s="3" customFormat="1" ht="14.25" hidden="1" spans="1:4">
      <c r="A7996" t="s">
        <v>7054</v>
      </c>
      <c r="B7996">
        <v>94</v>
      </c>
      <c r="C7996">
        <v>94</v>
      </c>
      <c r="D7996" t="s">
        <v>6692</v>
      </c>
    </row>
    <row r="7997" s="3" customFormat="1" ht="14.25" hidden="1" spans="1:4">
      <c r="A7997" t="s">
        <v>7155</v>
      </c>
      <c r="B7997">
        <v>94</v>
      </c>
      <c r="C7997">
        <v>94</v>
      </c>
      <c r="D7997" t="s">
        <v>6692</v>
      </c>
    </row>
    <row r="7998" s="3" customFormat="1" ht="14.25" hidden="1" spans="1:4">
      <c r="A7998" t="s">
        <v>6147</v>
      </c>
      <c r="B7998">
        <v>94</v>
      </c>
      <c r="C7998">
        <v>94</v>
      </c>
      <c r="D7998" t="s">
        <v>6692</v>
      </c>
    </row>
    <row r="7999" s="3" customFormat="1" ht="14.25" hidden="1" spans="1:4">
      <c r="A7999" t="s">
        <v>7156</v>
      </c>
      <c r="B7999">
        <v>94</v>
      </c>
      <c r="C7999">
        <v>94</v>
      </c>
      <c r="D7999" t="s">
        <v>6692</v>
      </c>
    </row>
    <row r="8000" s="3" customFormat="1" ht="14.25" hidden="1" spans="1:4">
      <c r="A8000" t="s">
        <v>7157</v>
      </c>
      <c r="B8000">
        <v>94</v>
      </c>
      <c r="C8000">
        <v>94</v>
      </c>
      <c r="D8000" t="s">
        <v>6692</v>
      </c>
    </row>
    <row r="8001" s="3" customFormat="1" ht="14.25" hidden="1" spans="1:4">
      <c r="A8001" t="s">
        <v>1452</v>
      </c>
      <c r="B8001">
        <v>94</v>
      </c>
      <c r="C8001">
        <v>94</v>
      </c>
      <c r="D8001" t="s">
        <v>6692</v>
      </c>
    </row>
    <row r="8002" s="3" customFormat="1" ht="14.25" hidden="1" spans="1:4">
      <c r="A8002" t="s">
        <v>7158</v>
      </c>
      <c r="B8002">
        <v>94</v>
      </c>
      <c r="C8002">
        <v>94</v>
      </c>
      <c r="D8002" t="s">
        <v>6692</v>
      </c>
    </row>
    <row r="8003" s="3" customFormat="1" ht="14.25" hidden="1" spans="1:4">
      <c r="A8003" t="s">
        <v>7159</v>
      </c>
      <c r="B8003">
        <v>94</v>
      </c>
      <c r="C8003">
        <v>94</v>
      </c>
      <c r="D8003" t="s">
        <v>6692</v>
      </c>
    </row>
    <row r="8004" s="3" customFormat="1" ht="14.25" hidden="1" spans="1:4">
      <c r="A8004" t="s">
        <v>7160</v>
      </c>
      <c r="B8004">
        <v>94</v>
      </c>
      <c r="C8004">
        <v>94</v>
      </c>
      <c r="D8004" t="s">
        <v>6692</v>
      </c>
    </row>
    <row r="8005" s="3" customFormat="1" ht="14.25" hidden="1" spans="1:4">
      <c r="A8005" t="s">
        <v>7161</v>
      </c>
      <c r="B8005">
        <v>94</v>
      </c>
      <c r="C8005">
        <v>94</v>
      </c>
      <c r="D8005" t="s">
        <v>6692</v>
      </c>
    </row>
    <row r="8006" s="3" customFormat="1" ht="14.25" hidden="1" spans="1:4">
      <c r="A8006" t="s">
        <v>7162</v>
      </c>
      <c r="B8006">
        <v>94</v>
      </c>
      <c r="C8006">
        <v>94</v>
      </c>
      <c r="D8006" t="s">
        <v>6692</v>
      </c>
    </row>
    <row r="8007" s="3" customFormat="1" ht="14.25" hidden="1" spans="1:4">
      <c r="A8007" t="s">
        <v>7163</v>
      </c>
      <c r="B8007">
        <v>94</v>
      </c>
      <c r="C8007">
        <v>188</v>
      </c>
      <c r="D8007" t="s">
        <v>6692</v>
      </c>
    </row>
    <row r="8008" s="3" customFormat="1" ht="14.25" hidden="1" spans="1:4">
      <c r="A8008"/>
      <c r="B8008">
        <v>94</v>
      </c>
      <c r="C8008"/>
      <c r="D8008" t="s">
        <v>6692</v>
      </c>
    </row>
    <row r="8009" s="3" customFormat="1" ht="14.25" hidden="1" spans="1:4">
      <c r="A8009" t="s">
        <v>7164</v>
      </c>
      <c r="B8009">
        <v>94</v>
      </c>
      <c r="C8009">
        <v>94</v>
      </c>
      <c r="D8009" t="s">
        <v>6692</v>
      </c>
    </row>
    <row r="8010" s="3" customFormat="1" ht="14.25" hidden="1" spans="1:4">
      <c r="A8010" t="s">
        <v>7165</v>
      </c>
      <c r="B8010">
        <v>94</v>
      </c>
      <c r="C8010">
        <v>94</v>
      </c>
      <c r="D8010" t="s">
        <v>6692</v>
      </c>
    </row>
    <row r="8011" s="3" customFormat="1" ht="14.25" hidden="1" spans="1:4">
      <c r="A8011" t="s">
        <v>7166</v>
      </c>
      <c r="B8011">
        <v>94</v>
      </c>
      <c r="C8011">
        <v>94</v>
      </c>
      <c r="D8011" t="s">
        <v>6692</v>
      </c>
    </row>
    <row r="8012" s="3" customFormat="1" ht="14.25" hidden="1" spans="1:4">
      <c r="A8012" t="s">
        <v>6856</v>
      </c>
      <c r="B8012">
        <v>94</v>
      </c>
      <c r="C8012">
        <v>94</v>
      </c>
      <c r="D8012" t="s">
        <v>6692</v>
      </c>
    </row>
    <row r="8013" s="3" customFormat="1" ht="14.25" hidden="1" spans="1:4">
      <c r="A8013" t="s">
        <v>7167</v>
      </c>
      <c r="B8013">
        <v>94</v>
      </c>
      <c r="C8013">
        <v>94</v>
      </c>
      <c r="D8013" t="s">
        <v>6692</v>
      </c>
    </row>
    <row r="8014" s="3" customFormat="1" ht="14.25" hidden="1" spans="1:4">
      <c r="A8014" t="s">
        <v>7168</v>
      </c>
      <c r="B8014">
        <v>94</v>
      </c>
      <c r="C8014">
        <v>94</v>
      </c>
      <c r="D8014" t="s">
        <v>6692</v>
      </c>
    </row>
    <row r="8015" s="3" customFormat="1" ht="14.25" hidden="1" spans="1:4">
      <c r="A8015" t="s">
        <v>7169</v>
      </c>
      <c r="B8015">
        <v>94</v>
      </c>
      <c r="C8015">
        <v>94</v>
      </c>
      <c r="D8015" t="s">
        <v>6692</v>
      </c>
    </row>
    <row r="8016" s="3" customFormat="1" ht="14.25" hidden="1" spans="1:4">
      <c r="A8016" t="s">
        <v>7170</v>
      </c>
      <c r="B8016">
        <v>94</v>
      </c>
      <c r="C8016">
        <v>94</v>
      </c>
      <c r="D8016" t="s">
        <v>6692</v>
      </c>
    </row>
    <row r="8017" s="3" customFormat="1" ht="14.25" hidden="1" spans="1:4">
      <c r="A8017" t="s">
        <v>7171</v>
      </c>
      <c r="B8017">
        <v>94</v>
      </c>
      <c r="C8017">
        <v>94</v>
      </c>
      <c r="D8017" t="s">
        <v>6692</v>
      </c>
    </row>
    <row r="8018" s="3" customFormat="1" ht="14.25" hidden="1" spans="1:4">
      <c r="A8018" t="s">
        <v>7172</v>
      </c>
      <c r="B8018">
        <v>94</v>
      </c>
      <c r="C8018">
        <v>94</v>
      </c>
      <c r="D8018" t="s">
        <v>6692</v>
      </c>
    </row>
    <row r="8019" s="3" customFormat="1" ht="14.25" hidden="1" spans="1:4">
      <c r="A8019" t="s">
        <v>7173</v>
      </c>
      <c r="B8019">
        <v>94</v>
      </c>
      <c r="C8019">
        <v>94</v>
      </c>
      <c r="D8019" t="s">
        <v>6692</v>
      </c>
    </row>
    <row r="8020" s="3" customFormat="1" ht="14.25" hidden="1" spans="1:4">
      <c r="A8020" t="s">
        <v>7174</v>
      </c>
      <c r="B8020">
        <v>94</v>
      </c>
      <c r="C8020">
        <v>94</v>
      </c>
      <c r="D8020" t="s">
        <v>6692</v>
      </c>
    </row>
    <row r="8021" s="3" customFormat="1" ht="14.25" hidden="1" spans="1:4">
      <c r="A8021" t="s">
        <v>1313</v>
      </c>
      <c r="B8021">
        <v>94</v>
      </c>
      <c r="C8021">
        <v>94</v>
      </c>
      <c r="D8021" t="s">
        <v>6692</v>
      </c>
    </row>
    <row r="8022" s="3" customFormat="1" ht="14.25" hidden="1" spans="1:4">
      <c r="A8022" t="s">
        <v>7175</v>
      </c>
      <c r="B8022">
        <v>94</v>
      </c>
      <c r="C8022">
        <v>94</v>
      </c>
      <c r="D8022" t="s">
        <v>6692</v>
      </c>
    </row>
    <row r="8023" s="3" customFormat="1" ht="14.25" hidden="1" spans="1:4">
      <c r="A8023" t="s">
        <v>7176</v>
      </c>
      <c r="B8023">
        <v>94</v>
      </c>
      <c r="C8023">
        <v>94</v>
      </c>
      <c r="D8023" t="s">
        <v>6692</v>
      </c>
    </row>
    <row r="8024" s="3" customFormat="1" ht="14.25" hidden="1" spans="1:4">
      <c r="A8024" t="s">
        <v>6057</v>
      </c>
      <c r="B8024">
        <v>94</v>
      </c>
      <c r="C8024">
        <v>94</v>
      </c>
      <c r="D8024" t="s">
        <v>6692</v>
      </c>
    </row>
    <row r="8025" s="3" customFormat="1" ht="14.25" hidden="1" spans="1:4">
      <c r="A8025" t="s">
        <v>7177</v>
      </c>
      <c r="B8025">
        <v>94</v>
      </c>
      <c r="C8025">
        <v>94</v>
      </c>
      <c r="D8025" t="s">
        <v>6692</v>
      </c>
    </row>
    <row r="8026" s="3" customFormat="1" ht="14.25" hidden="1" spans="1:4">
      <c r="A8026" t="s">
        <v>7178</v>
      </c>
      <c r="B8026">
        <v>94</v>
      </c>
      <c r="C8026">
        <v>94</v>
      </c>
      <c r="D8026" t="s">
        <v>6692</v>
      </c>
    </row>
    <row r="8027" s="3" customFormat="1" ht="14.25" hidden="1" spans="1:4">
      <c r="A8027" t="s">
        <v>7179</v>
      </c>
      <c r="B8027">
        <v>94</v>
      </c>
      <c r="C8027">
        <v>94</v>
      </c>
      <c r="D8027" t="s">
        <v>6692</v>
      </c>
    </row>
    <row r="8028" s="3" customFormat="1" ht="14.25" hidden="1" spans="1:4">
      <c r="A8028" t="s">
        <v>7180</v>
      </c>
      <c r="B8028">
        <v>94</v>
      </c>
      <c r="C8028">
        <v>94</v>
      </c>
      <c r="D8028" t="s">
        <v>6692</v>
      </c>
    </row>
    <row r="8029" s="3" customFormat="1" ht="14.25" hidden="1" spans="1:4">
      <c r="A8029" t="s">
        <v>7181</v>
      </c>
      <c r="B8029">
        <v>94</v>
      </c>
      <c r="C8029">
        <v>94</v>
      </c>
      <c r="D8029" t="s">
        <v>6692</v>
      </c>
    </row>
    <row r="8030" s="3" customFormat="1" ht="14.25" hidden="1" spans="1:4">
      <c r="A8030" t="s">
        <v>7182</v>
      </c>
      <c r="B8030">
        <v>94</v>
      </c>
      <c r="C8030">
        <v>94</v>
      </c>
      <c r="D8030" t="s">
        <v>6692</v>
      </c>
    </row>
    <row r="8031" s="3" customFormat="1" ht="14.25" hidden="1" spans="1:4">
      <c r="A8031" t="s">
        <v>7183</v>
      </c>
      <c r="B8031">
        <v>94</v>
      </c>
      <c r="C8031">
        <v>94</v>
      </c>
      <c r="D8031" t="s">
        <v>6692</v>
      </c>
    </row>
    <row r="8032" s="3" customFormat="1" ht="14.25" hidden="1" spans="1:4">
      <c r="A8032" t="s">
        <v>2598</v>
      </c>
      <c r="B8032">
        <v>94</v>
      </c>
      <c r="C8032">
        <v>94</v>
      </c>
      <c r="D8032" t="s">
        <v>6692</v>
      </c>
    </row>
    <row r="8033" s="3" customFormat="1" ht="14.25" hidden="1" spans="1:4">
      <c r="A8033" t="s">
        <v>7184</v>
      </c>
      <c r="B8033">
        <v>94</v>
      </c>
      <c r="C8033">
        <v>94</v>
      </c>
      <c r="D8033" t="s">
        <v>6692</v>
      </c>
    </row>
    <row r="8034" s="3" customFormat="1" ht="14.25" hidden="1" spans="1:4">
      <c r="A8034" t="s">
        <v>7185</v>
      </c>
      <c r="B8034">
        <v>94</v>
      </c>
      <c r="C8034">
        <v>94</v>
      </c>
      <c r="D8034" t="s">
        <v>6692</v>
      </c>
    </row>
    <row r="8035" s="3" customFormat="1" ht="14.25" hidden="1" spans="1:4">
      <c r="A8035" t="s">
        <v>7186</v>
      </c>
      <c r="B8035">
        <v>94</v>
      </c>
      <c r="C8035">
        <v>94</v>
      </c>
      <c r="D8035" t="s">
        <v>6692</v>
      </c>
    </row>
    <row r="8036" s="3" customFormat="1" ht="14.25" hidden="1" spans="1:4">
      <c r="A8036" t="s">
        <v>7187</v>
      </c>
      <c r="B8036">
        <v>94</v>
      </c>
      <c r="C8036">
        <v>94</v>
      </c>
      <c r="D8036" t="s">
        <v>6692</v>
      </c>
    </row>
    <row r="8037" s="3" customFormat="1" ht="14.25" hidden="1" spans="1:4">
      <c r="A8037" t="s">
        <v>3840</v>
      </c>
      <c r="B8037">
        <v>94</v>
      </c>
      <c r="C8037">
        <v>94</v>
      </c>
      <c r="D8037" t="s">
        <v>6692</v>
      </c>
    </row>
    <row r="8038" s="3" customFormat="1" ht="14.25" hidden="1" spans="1:4">
      <c r="A8038" t="s">
        <v>7188</v>
      </c>
      <c r="B8038">
        <v>94</v>
      </c>
      <c r="C8038">
        <v>94</v>
      </c>
      <c r="D8038" t="s">
        <v>6692</v>
      </c>
    </row>
    <row r="8039" s="3" customFormat="1" ht="14.25" hidden="1" spans="1:4">
      <c r="A8039" t="s">
        <v>3797</v>
      </c>
      <c r="B8039">
        <v>94</v>
      </c>
      <c r="C8039">
        <v>94</v>
      </c>
      <c r="D8039" t="s">
        <v>6692</v>
      </c>
    </row>
    <row r="8040" s="3" customFormat="1" ht="14.25" hidden="1" spans="1:4">
      <c r="A8040" t="s">
        <v>7189</v>
      </c>
      <c r="B8040">
        <v>94</v>
      </c>
      <c r="C8040">
        <v>94</v>
      </c>
      <c r="D8040" t="s">
        <v>6692</v>
      </c>
    </row>
    <row r="8041" s="3" customFormat="1" ht="14.25" hidden="1" spans="1:4">
      <c r="A8041" t="s">
        <v>7190</v>
      </c>
      <c r="B8041">
        <v>94</v>
      </c>
      <c r="C8041">
        <v>94</v>
      </c>
      <c r="D8041" t="s">
        <v>6692</v>
      </c>
    </row>
    <row r="8042" s="3" customFormat="1" ht="14.25" hidden="1" spans="1:4">
      <c r="A8042" t="s">
        <v>7191</v>
      </c>
      <c r="B8042">
        <v>94</v>
      </c>
      <c r="C8042">
        <v>94</v>
      </c>
      <c r="D8042" t="s">
        <v>6692</v>
      </c>
    </row>
    <row r="8043" s="3" customFormat="1" ht="14.25" hidden="1" spans="1:4">
      <c r="A8043" t="s">
        <v>7192</v>
      </c>
      <c r="B8043">
        <v>94</v>
      </c>
      <c r="C8043">
        <v>94</v>
      </c>
      <c r="D8043" t="s">
        <v>6692</v>
      </c>
    </row>
    <row r="8044" s="3" customFormat="1" ht="14.25" hidden="1" spans="1:4">
      <c r="A8044" t="s">
        <v>7193</v>
      </c>
      <c r="B8044">
        <v>94</v>
      </c>
      <c r="C8044">
        <v>94</v>
      </c>
      <c r="D8044" t="s">
        <v>6692</v>
      </c>
    </row>
    <row r="8045" s="3" customFormat="1" ht="14.25" hidden="1" spans="1:4">
      <c r="A8045" t="s">
        <v>7037</v>
      </c>
      <c r="B8045">
        <v>94</v>
      </c>
      <c r="C8045">
        <v>94</v>
      </c>
      <c r="D8045" t="s">
        <v>6692</v>
      </c>
    </row>
    <row r="8046" s="3" customFormat="1" ht="14.25" hidden="1" spans="1:4">
      <c r="A8046" t="s">
        <v>6401</v>
      </c>
      <c r="B8046">
        <v>94</v>
      </c>
      <c r="C8046">
        <v>94</v>
      </c>
      <c r="D8046" t="s">
        <v>6692</v>
      </c>
    </row>
    <row r="8047" s="3" customFormat="1" ht="14.25" hidden="1" spans="1:4">
      <c r="A8047" t="s">
        <v>6857</v>
      </c>
      <c r="B8047">
        <v>94</v>
      </c>
      <c r="C8047">
        <v>94</v>
      </c>
      <c r="D8047" t="s">
        <v>6692</v>
      </c>
    </row>
    <row r="8048" s="3" customFormat="1" ht="14.25" hidden="1" spans="1:4">
      <c r="A8048" t="s">
        <v>7194</v>
      </c>
      <c r="B8048">
        <v>94</v>
      </c>
      <c r="C8048">
        <v>94</v>
      </c>
      <c r="D8048" t="s">
        <v>6692</v>
      </c>
    </row>
    <row r="8049" s="3" customFormat="1" ht="14.25" hidden="1" spans="1:4">
      <c r="A8049" t="s">
        <v>7195</v>
      </c>
      <c r="B8049">
        <v>94</v>
      </c>
      <c r="C8049">
        <v>94</v>
      </c>
      <c r="D8049" t="s">
        <v>6692</v>
      </c>
    </row>
    <row r="8050" s="3" customFormat="1" ht="14.25" hidden="1" spans="1:4">
      <c r="A8050" t="s">
        <v>7196</v>
      </c>
      <c r="B8050">
        <v>94</v>
      </c>
      <c r="C8050">
        <v>94</v>
      </c>
      <c r="D8050" t="s">
        <v>6692</v>
      </c>
    </row>
    <row r="8051" s="3" customFormat="1" ht="14.25" hidden="1" spans="1:4">
      <c r="A8051" t="s">
        <v>7197</v>
      </c>
      <c r="B8051">
        <v>94</v>
      </c>
      <c r="C8051">
        <v>94</v>
      </c>
      <c r="D8051" t="s">
        <v>6692</v>
      </c>
    </row>
    <row r="8052" s="3" customFormat="1" ht="14.25" hidden="1" spans="1:4">
      <c r="A8052" t="s">
        <v>7198</v>
      </c>
      <c r="B8052">
        <v>94</v>
      </c>
      <c r="C8052">
        <v>94</v>
      </c>
      <c r="D8052" t="s">
        <v>6692</v>
      </c>
    </row>
    <row r="8053" s="3" customFormat="1" ht="14.25" hidden="1" spans="1:4">
      <c r="A8053" t="s">
        <v>7199</v>
      </c>
      <c r="B8053">
        <v>94</v>
      </c>
      <c r="C8053">
        <v>94</v>
      </c>
      <c r="D8053" t="s">
        <v>6692</v>
      </c>
    </row>
    <row r="8054" s="3" customFormat="1" ht="14.25" hidden="1" spans="1:4">
      <c r="A8054" t="s">
        <v>7200</v>
      </c>
      <c r="B8054">
        <v>94</v>
      </c>
      <c r="C8054">
        <v>94</v>
      </c>
      <c r="D8054" t="s">
        <v>6692</v>
      </c>
    </row>
    <row r="8055" s="3" customFormat="1" ht="14.25" hidden="1" spans="1:4">
      <c r="A8055" t="s">
        <v>7201</v>
      </c>
      <c r="B8055">
        <v>94</v>
      </c>
      <c r="C8055">
        <v>94</v>
      </c>
      <c r="D8055" t="s">
        <v>6692</v>
      </c>
    </row>
    <row r="8056" s="3" customFormat="1" ht="14.25" hidden="1" spans="1:4">
      <c r="A8056" t="s">
        <v>6819</v>
      </c>
      <c r="B8056">
        <v>94</v>
      </c>
      <c r="C8056">
        <v>94</v>
      </c>
      <c r="D8056" t="s">
        <v>6692</v>
      </c>
    </row>
    <row r="8057" s="3" customFormat="1" ht="14.25" hidden="1" spans="1:4">
      <c r="A8057" t="s">
        <v>7202</v>
      </c>
      <c r="B8057">
        <v>94</v>
      </c>
      <c r="C8057">
        <v>94</v>
      </c>
      <c r="D8057" t="s">
        <v>6692</v>
      </c>
    </row>
    <row r="8058" s="3" customFormat="1" ht="14.25" hidden="1" spans="1:4">
      <c r="A8058" t="s">
        <v>7203</v>
      </c>
      <c r="B8058">
        <v>94</v>
      </c>
      <c r="C8058">
        <v>94</v>
      </c>
      <c r="D8058" t="s">
        <v>6692</v>
      </c>
    </row>
    <row r="8059" s="3" customFormat="1" ht="14.25" hidden="1" spans="1:4">
      <c r="A8059" t="s">
        <v>7204</v>
      </c>
      <c r="B8059">
        <v>94</v>
      </c>
      <c r="C8059">
        <v>94</v>
      </c>
      <c r="D8059" t="s">
        <v>6692</v>
      </c>
    </row>
    <row r="8060" s="3" customFormat="1" ht="14.25" hidden="1" spans="1:4">
      <c r="A8060" t="s">
        <v>7082</v>
      </c>
      <c r="B8060">
        <v>94</v>
      </c>
      <c r="C8060">
        <v>94</v>
      </c>
      <c r="D8060" t="s">
        <v>6692</v>
      </c>
    </row>
    <row r="8061" s="3" customFormat="1" ht="14.25" hidden="1" spans="1:4">
      <c r="A8061" t="s">
        <v>7205</v>
      </c>
      <c r="B8061">
        <v>94</v>
      </c>
      <c r="C8061">
        <v>94</v>
      </c>
      <c r="D8061" t="s">
        <v>6692</v>
      </c>
    </row>
    <row r="8062" s="3" customFormat="1" ht="14.25" hidden="1" spans="1:4">
      <c r="A8062" t="s">
        <v>7206</v>
      </c>
      <c r="B8062">
        <v>94</v>
      </c>
      <c r="C8062">
        <v>94</v>
      </c>
      <c r="D8062" t="s">
        <v>6692</v>
      </c>
    </row>
    <row r="8063" s="3" customFormat="1" ht="14.25" hidden="1" spans="1:4">
      <c r="A8063" t="s">
        <v>7207</v>
      </c>
      <c r="B8063">
        <v>94</v>
      </c>
      <c r="C8063">
        <v>94</v>
      </c>
      <c r="D8063" t="s">
        <v>6692</v>
      </c>
    </row>
    <row r="8064" s="3" customFormat="1" ht="14.25" hidden="1" spans="1:4">
      <c r="A8064" t="s">
        <v>7208</v>
      </c>
      <c r="B8064">
        <v>94</v>
      </c>
      <c r="C8064">
        <v>94</v>
      </c>
      <c r="D8064" t="s">
        <v>6692</v>
      </c>
    </row>
    <row r="8065" s="3" customFormat="1" ht="14.25" hidden="1" spans="1:4">
      <c r="A8065" t="s">
        <v>7209</v>
      </c>
      <c r="B8065">
        <v>94</v>
      </c>
      <c r="C8065">
        <v>94</v>
      </c>
      <c r="D8065" t="s">
        <v>6692</v>
      </c>
    </row>
    <row r="8066" s="3" customFormat="1" ht="14.25" hidden="1" spans="1:4">
      <c r="A8066" t="s">
        <v>7204</v>
      </c>
      <c r="B8066">
        <v>94</v>
      </c>
      <c r="C8066">
        <v>94</v>
      </c>
      <c r="D8066" t="s">
        <v>6692</v>
      </c>
    </row>
    <row r="8067" s="3" customFormat="1" ht="14.25" hidden="1" spans="1:4">
      <c r="A8067" t="s">
        <v>7210</v>
      </c>
      <c r="B8067">
        <v>94</v>
      </c>
      <c r="C8067">
        <v>94</v>
      </c>
      <c r="D8067" t="s">
        <v>6692</v>
      </c>
    </row>
    <row r="8068" s="3" customFormat="1" ht="14.25" hidden="1" spans="1:4">
      <c r="A8068" t="s">
        <v>7211</v>
      </c>
      <c r="B8068">
        <v>94</v>
      </c>
      <c r="C8068">
        <v>94</v>
      </c>
      <c r="D8068" t="s">
        <v>6692</v>
      </c>
    </row>
    <row r="8069" s="3" customFormat="1" ht="14.25" hidden="1" spans="1:4">
      <c r="A8069" t="s">
        <v>7212</v>
      </c>
      <c r="B8069">
        <v>94</v>
      </c>
      <c r="C8069">
        <v>94</v>
      </c>
      <c r="D8069" t="s">
        <v>6692</v>
      </c>
    </row>
    <row r="8070" s="3" customFormat="1" ht="14.25" hidden="1" spans="1:4">
      <c r="A8070" t="s">
        <v>7213</v>
      </c>
      <c r="B8070">
        <v>94</v>
      </c>
      <c r="C8070">
        <v>94</v>
      </c>
      <c r="D8070" t="s">
        <v>6692</v>
      </c>
    </row>
    <row r="8071" s="3" customFormat="1" ht="14.25" hidden="1" spans="1:4">
      <c r="A8071" t="s">
        <v>7214</v>
      </c>
      <c r="B8071">
        <v>94</v>
      </c>
      <c r="C8071">
        <v>94</v>
      </c>
      <c r="D8071" t="s">
        <v>6692</v>
      </c>
    </row>
    <row r="8072" s="3" customFormat="1" ht="14.25" hidden="1" spans="1:4">
      <c r="A8072" t="s">
        <v>7215</v>
      </c>
      <c r="B8072">
        <v>94</v>
      </c>
      <c r="C8072">
        <v>94</v>
      </c>
      <c r="D8072" t="s">
        <v>6692</v>
      </c>
    </row>
    <row r="8073" s="3" customFormat="1" ht="14.25" hidden="1" spans="1:4">
      <c r="A8073" t="s">
        <v>7216</v>
      </c>
      <c r="B8073">
        <v>94</v>
      </c>
      <c r="C8073">
        <v>94</v>
      </c>
      <c r="D8073" t="s">
        <v>6692</v>
      </c>
    </row>
    <row r="8074" s="3" customFormat="1" ht="14.25" hidden="1" spans="1:4">
      <c r="A8074" t="s">
        <v>7217</v>
      </c>
      <c r="B8074">
        <v>94</v>
      </c>
      <c r="C8074">
        <v>94</v>
      </c>
      <c r="D8074" t="s">
        <v>6692</v>
      </c>
    </row>
    <row r="8075" s="3" customFormat="1" ht="14.25" hidden="1" spans="1:4">
      <c r="A8075" t="s">
        <v>7218</v>
      </c>
      <c r="B8075">
        <v>94</v>
      </c>
      <c r="C8075">
        <v>94</v>
      </c>
      <c r="D8075" t="s">
        <v>6692</v>
      </c>
    </row>
    <row r="8076" s="3" customFormat="1" ht="14.25" hidden="1" spans="1:4">
      <c r="A8076" t="s">
        <v>7219</v>
      </c>
      <c r="B8076">
        <v>94</v>
      </c>
      <c r="C8076">
        <v>94</v>
      </c>
      <c r="D8076" t="s">
        <v>6692</v>
      </c>
    </row>
    <row r="8077" s="3" customFormat="1" ht="14.25" hidden="1" spans="1:4">
      <c r="A8077" t="s">
        <v>6806</v>
      </c>
      <c r="B8077">
        <v>94</v>
      </c>
      <c r="C8077">
        <v>94</v>
      </c>
      <c r="D8077" t="s">
        <v>6692</v>
      </c>
    </row>
    <row r="8078" s="3" customFormat="1" ht="14.25" hidden="1" spans="1:4">
      <c r="A8078" t="s">
        <v>7220</v>
      </c>
      <c r="B8078">
        <v>94</v>
      </c>
      <c r="C8078">
        <v>94</v>
      </c>
      <c r="D8078" t="s">
        <v>6692</v>
      </c>
    </row>
    <row r="8079" s="3" customFormat="1" ht="14.25" hidden="1" spans="1:4">
      <c r="A8079" t="s">
        <v>7221</v>
      </c>
      <c r="B8079">
        <v>94</v>
      </c>
      <c r="C8079">
        <v>94</v>
      </c>
      <c r="D8079" t="s">
        <v>6692</v>
      </c>
    </row>
    <row r="8080" s="3" customFormat="1" ht="14.25" hidden="1" spans="1:4">
      <c r="A8080" t="s">
        <v>7222</v>
      </c>
      <c r="B8080">
        <v>94</v>
      </c>
      <c r="C8080">
        <v>94</v>
      </c>
      <c r="D8080" t="s">
        <v>6692</v>
      </c>
    </row>
    <row r="8081" s="3" customFormat="1" ht="14.25" hidden="1" spans="1:4">
      <c r="A8081" t="s">
        <v>7223</v>
      </c>
      <c r="B8081">
        <v>94</v>
      </c>
      <c r="C8081">
        <v>94</v>
      </c>
      <c r="D8081" t="s">
        <v>6692</v>
      </c>
    </row>
    <row r="8082" s="3" customFormat="1" ht="14.25" hidden="1" spans="1:4">
      <c r="A8082" t="s">
        <v>7224</v>
      </c>
      <c r="B8082">
        <v>94</v>
      </c>
      <c r="C8082">
        <v>94</v>
      </c>
      <c r="D8082" t="s">
        <v>6692</v>
      </c>
    </row>
    <row r="8083" s="3" customFormat="1" ht="14.25" hidden="1" spans="1:4">
      <c r="A8083" t="s">
        <v>6754</v>
      </c>
      <c r="B8083">
        <v>94</v>
      </c>
      <c r="C8083">
        <v>94</v>
      </c>
      <c r="D8083" t="s">
        <v>6692</v>
      </c>
    </row>
    <row r="8084" s="3" customFormat="1" ht="14.25" hidden="1" spans="1:4">
      <c r="A8084" t="s">
        <v>7225</v>
      </c>
      <c r="B8084">
        <v>94</v>
      </c>
      <c r="C8084">
        <v>94</v>
      </c>
      <c r="D8084" t="s">
        <v>6692</v>
      </c>
    </row>
    <row r="8085" s="3" customFormat="1" ht="14.25" hidden="1" spans="1:4">
      <c r="A8085" t="s">
        <v>7226</v>
      </c>
      <c r="B8085">
        <v>94</v>
      </c>
      <c r="C8085">
        <v>94</v>
      </c>
      <c r="D8085" t="s">
        <v>6692</v>
      </c>
    </row>
    <row r="8086" s="3" customFormat="1" ht="14.25" hidden="1" spans="1:4">
      <c r="A8086" t="s">
        <v>7227</v>
      </c>
      <c r="B8086">
        <v>94</v>
      </c>
      <c r="C8086">
        <v>94</v>
      </c>
      <c r="D8086" t="s">
        <v>6692</v>
      </c>
    </row>
    <row r="8087" s="3" customFormat="1" ht="14.25" hidden="1" spans="1:4">
      <c r="A8087" t="s">
        <v>7228</v>
      </c>
      <c r="B8087">
        <v>94</v>
      </c>
      <c r="C8087">
        <v>94</v>
      </c>
      <c r="D8087" t="s">
        <v>6692</v>
      </c>
    </row>
    <row r="8088" s="3" customFormat="1" ht="14.25" hidden="1" spans="1:4">
      <c r="A8088" t="s">
        <v>7229</v>
      </c>
      <c r="B8088">
        <v>94</v>
      </c>
      <c r="C8088">
        <v>94</v>
      </c>
      <c r="D8088" t="s">
        <v>6692</v>
      </c>
    </row>
    <row r="8089" s="3" customFormat="1" ht="14.25" hidden="1" spans="1:4">
      <c r="A8089" t="s">
        <v>7230</v>
      </c>
      <c r="B8089">
        <v>94</v>
      </c>
      <c r="C8089">
        <v>94</v>
      </c>
      <c r="D8089" t="s">
        <v>6692</v>
      </c>
    </row>
    <row r="8090" s="3" customFormat="1" ht="14.25" hidden="1" spans="1:4">
      <c r="A8090" t="s">
        <v>7231</v>
      </c>
      <c r="B8090">
        <v>94</v>
      </c>
      <c r="C8090">
        <v>94</v>
      </c>
      <c r="D8090" t="s">
        <v>6692</v>
      </c>
    </row>
    <row r="8091" s="3" customFormat="1" ht="14.25" hidden="1" spans="1:4">
      <c r="A8091" t="s">
        <v>7121</v>
      </c>
      <c r="B8091">
        <v>94</v>
      </c>
      <c r="C8091">
        <v>94</v>
      </c>
      <c r="D8091" t="s">
        <v>6692</v>
      </c>
    </row>
    <row r="8092" s="3" customFormat="1" ht="14.25" hidden="1" spans="1:4">
      <c r="A8092" t="s">
        <v>7232</v>
      </c>
      <c r="B8092">
        <v>94</v>
      </c>
      <c r="C8092">
        <v>94</v>
      </c>
      <c r="D8092" t="s">
        <v>6692</v>
      </c>
    </row>
    <row r="8093" s="3" customFormat="1" ht="14.25" hidden="1" spans="1:4">
      <c r="A8093" t="s">
        <v>7233</v>
      </c>
      <c r="B8093">
        <v>94</v>
      </c>
      <c r="C8093">
        <v>94</v>
      </c>
      <c r="D8093" t="s">
        <v>6692</v>
      </c>
    </row>
    <row r="8094" s="3" customFormat="1" ht="14.25" hidden="1" spans="1:4">
      <c r="A8094" t="s">
        <v>7105</v>
      </c>
      <c r="B8094">
        <v>94</v>
      </c>
      <c r="C8094">
        <v>94</v>
      </c>
      <c r="D8094" t="s">
        <v>6692</v>
      </c>
    </row>
    <row r="8095" s="3" customFormat="1" ht="14.25" hidden="1" spans="1:4">
      <c r="A8095" t="s">
        <v>2231</v>
      </c>
      <c r="B8095">
        <v>94</v>
      </c>
      <c r="C8095">
        <v>94</v>
      </c>
      <c r="D8095" t="s">
        <v>6692</v>
      </c>
    </row>
    <row r="8096" s="3" customFormat="1" ht="14.25" hidden="1" spans="1:4">
      <c r="A8096" t="s">
        <v>7234</v>
      </c>
      <c r="B8096">
        <v>94</v>
      </c>
      <c r="C8096">
        <v>94</v>
      </c>
      <c r="D8096" t="s">
        <v>6692</v>
      </c>
    </row>
    <row r="8097" s="3" customFormat="1" ht="14.25" hidden="1" spans="1:4">
      <c r="A8097" t="s">
        <v>7235</v>
      </c>
      <c r="B8097">
        <v>94</v>
      </c>
      <c r="C8097">
        <v>94</v>
      </c>
      <c r="D8097" t="s">
        <v>6692</v>
      </c>
    </row>
    <row r="8098" s="3" customFormat="1" ht="14.25" hidden="1" spans="1:4">
      <c r="A8098" t="s">
        <v>7236</v>
      </c>
      <c r="B8098">
        <v>94</v>
      </c>
      <c r="C8098">
        <v>94</v>
      </c>
      <c r="D8098" t="s">
        <v>6692</v>
      </c>
    </row>
    <row r="8099" s="3" customFormat="1" ht="14.25" hidden="1" spans="1:4">
      <c r="A8099" t="s">
        <v>6774</v>
      </c>
      <c r="B8099">
        <v>94</v>
      </c>
      <c r="C8099">
        <v>94</v>
      </c>
      <c r="D8099" t="s">
        <v>6692</v>
      </c>
    </row>
    <row r="8100" s="3" customFormat="1" ht="14.25" hidden="1" spans="1:4">
      <c r="A8100" t="s">
        <v>7237</v>
      </c>
      <c r="B8100">
        <v>94</v>
      </c>
      <c r="C8100">
        <v>94</v>
      </c>
      <c r="D8100" t="s">
        <v>6692</v>
      </c>
    </row>
    <row r="8101" s="3" customFormat="1" ht="14.25" hidden="1" spans="1:4">
      <c r="A8101" t="s">
        <v>7238</v>
      </c>
      <c r="B8101">
        <v>94</v>
      </c>
      <c r="C8101">
        <v>94</v>
      </c>
      <c r="D8101" t="s">
        <v>6692</v>
      </c>
    </row>
    <row r="8102" s="3" customFormat="1" ht="14.25" hidden="1" spans="1:4">
      <c r="A8102" t="s">
        <v>7239</v>
      </c>
      <c r="B8102">
        <v>94</v>
      </c>
      <c r="C8102">
        <v>94</v>
      </c>
      <c r="D8102" t="s">
        <v>6692</v>
      </c>
    </row>
    <row r="8103" s="3" customFormat="1" ht="14.25" hidden="1" spans="1:4">
      <c r="A8103" t="s">
        <v>7240</v>
      </c>
      <c r="B8103">
        <v>94</v>
      </c>
      <c r="C8103">
        <v>94</v>
      </c>
      <c r="D8103" t="s">
        <v>6692</v>
      </c>
    </row>
    <row r="8104" s="3" customFormat="1" ht="14.25" hidden="1" spans="1:4">
      <c r="A8104" t="s">
        <v>7241</v>
      </c>
      <c r="B8104">
        <v>94</v>
      </c>
      <c r="C8104">
        <v>94</v>
      </c>
      <c r="D8104" t="s">
        <v>6692</v>
      </c>
    </row>
    <row r="8105" s="3" customFormat="1" ht="14.25" hidden="1" spans="1:4">
      <c r="A8105" t="s">
        <v>7242</v>
      </c>
      <c r="B8105">
        <v>94</v>
      </c>
      <c r="C8105">
        <v>94</v>
      </c>
      <c r="D8105" t="s">
        <v>6692</v>
      </c>
    </row>
    <row r="8106" s="3" customFormat="1" ht="14.25" hidden="1" spans="1:4">
      <c r="A8106" t="s">
        <v>7243</v>
      </c>
      <c r="B8106">
        <v>94</v>
      </c>
      <c r="C8106">
        <v>94</v>
      </c>
      <c r="D8106" t="s">
        <v>6692</v>
      </c>
    </row>
    <row r="8107" s="3" customFormat="1" ht="14.25" hidden="1" spans="1:4">
      <c r="A8107" t="s">
        <v>7244</v>
      </c>
      <c r="B8107">
        <v>94</v>
      </c>
      <c r="C8107">
        <v>94</v>
      </c>
      <c r="D8107" t="s">
        <v>6692</v>
      </c>
    </row>
    <row r="8108" s="3" customFormat="1" ht="14.25" hidden="1" spans="1:4">
      <c r="A8108" t="s">
        <v>7245</v>
      </c>
      <c r="B8108">
        <v>94</v>
      </c>
      <c r="C8108">
        <v>94</v>
      </c>
      <c r="D8108" t="s">
        <v>6692</v>
      </c>
    </row>
    <row r="8109" s="3" customFormat="1" ht="14.25" hidden="1" spans="1:4">
      <c r="A8109" t="s">
        <v>7246</v>
      </c>
      <c r="B8109">
        <v>94</v>
      </c>
      <c r="C8109">
        <v>94</v>
      </c>
      <c r="D8109" t="s">
        <v>6692</v>
      </c>
    </row>
    <row r="8110" s="3" customFormat="1" ht="14.25" hidden="1" spans="1:4">
      <c r="A8110" t="s">
        <v>2863</v>
      </c>
      <c r="B8110">
        <v>94</v>
      </c>
      <c r="C8110">
        <v>94</v>
      </c>
      <c r="D8110" t="s">
        <v>6692</v>
      </c>
    </row>
    <row r="8111" s="3" customFormat="1" ht="14.25" hidden="1" spans="1:4">
      <c r="A8111" t="s">
        <v>7247</v>
      </c>
      <c r="B8111">
        <v>94</v>
      </c>
      <c r="C8111">
        <v>94</v>
      </c>
      <c r="D8111" t="s">
        <v>6692</v>
      </c>
    </row>
    <row r="8112" s="3" customFormat="1" ht="14.25" hidden="1" spans="1:4">
      <c r="A8112" t="s">
        <v>7248</v>
      </c>
      <c r="B8112">
        <v>94</v>
      </c>
      <c r="C8112">
        <v>94</v>
      </c>
      <c r="D8112" t="s">
        <v>6692</v>
      </c>
    </row>
    <row r="8113" s="3" customFormat="1" ht="14.25" hidden="1" spans="1:4">
      <c r="A8113" t="s">
        <v>7249</v>
      </c>
      <c r="B8113">
        <v>94</v>
      </c>
      <c r="C8113">
        <v>94</v>
      </c>
      <c r="D8113" t="s">
        <v>6692</v>
      </c>
    </row>
    <row r="8114" s="3" customFormat="1" ht="14.25" hidden="1" spans="1:4">
      <c r="A8114" t="s">
        <v>7250</v>
      </c>
      <c r="B8114">
        <v>94</v>
      </c>
      <c r="C8114">
        <v>94</v>
      </c>
      <c r="D8114" t="s">
        <v>6692</v>
      </c>
    </row>
    <row r="8115" s="3" customFormat="1" ht="14.25" hidden="1" spans="1:4">
      <c r="A8115" t="s">
        <v>7251</v>
      </c>
      <c r="B8115">
        <v>94</v>
      </c>
      <c r="C8115">
        <v>94</v>
      </c>
      <c r="D8115" t="s">
        <v>6692</v>
      </c>
    </row>
    <row r="8116" s="3" customFormat="1" ht="14.25" hidden="1" spans="1:4">
      <c r="A8116" t="s">
        <v>7252</v>
      </c>
      <c r="B8116">
        <v>94</v>
      </c>
      <c r="C8116">
        <v>94</v>
      </c>
      <c r="D8116" t="s">
        <v>6692</v>
      </c>
    </row>
    <row r="8117" s="3" customFormat="1" ht="14.25" hidden="1" spans="1:4">
      <c r="A8117" t="s">
        <v>7253</v>
      </c>
      <c r="B8117">
        <v>94</v>
      </c>
      <c r="C8117">
        <v>94</v>
      </c>
      <c r="D8117" t="s">
        <v>6692</v>
      </c>
    </row>
    <row r="8118" s="3" customFormat="1" ht="14.25" hidden="1" spans="1:4">
      <c r="A8118" t="s">
        <v>7254</v>
      </c>
      <c r="B8118">
        <v>94</v>
      </c>
      <c r="C8118">
        <v>94</v>
      </c>
      <c r="D8118" t="s">
        <v>6692</v>
      </c>
    </row>
    <row r="8119" s="3" customFormat="1" ht="14.25" hidden="1" spans="1:4">
      <c r="A8119" t="s">
        <v>7255</v>
      </c>
      <c r="B8119">
        <v>94</v>
      </c>
      <c r="C8119">
        <v>94</v>
      </c>
      <c r="D8119" t="s">
        <v>6692</v>
      </c>
    </row>
    <row r="8120" s="3" customFormat="1" ht="14.25" hidden="1" spans="1:4">
      <c r="A8120" t="s">
        <v>7256</v>
      </c>
      <c r="B8120">
        <v>94</v>
      </c>
      <c r="C8120">
        <v>94</v>
      </c>
      <c r="D8120" t="s">
        <v>6692</v>
      </c>
    </row>
    <row r="8121" s="3" customFormat="1" ht="14.25" hidden="1" spans="1:4">
      <c r="A8121" t="s">
        <v>7257</v>
      </c>
      <c r="B8121">
        <v>94</v>
      </c>
      <c r="C8121">
        <v>94</v>
      </c>
      <c r="D8121" t="s">
        <v>6692</v>
      </c>
    </row>
    <row r="8122" s="3" customFormat="1" ht="14.25" hidden="1" spans="1:4">
      <c r="A8122" t="s">
        <v>5377</v>
      </c>
      <c r="B8122">
        <v>94</v>
      </c>
      <c r="C8122">
        <v>94</v>
      </c>
      <c r="D8122" t="s">
        <v>6692</v>
      </c>
    </row>
    <row r="8123" s="3" customFormat="1" ht="14.25" hidden="1" spans="1:4">
      <c r="A8123" t="s">
        <v>7258</v>
      </c>
      <c r="B8123">
        <v>94</v>
      </c>
      <c r="C8123">
        <v>94</v>
      </c>
      <c r="D8123" t="s">
        <v>6692</v>
      </c>
    </row>
    <row r="8124" s="3" customFormat="1" ht="14.25" hidden="1" spans="1:4">
      <c r="A8124" t="s">
        <v>7259</v>
      </c>
      <c r="B8124">
        <v>94</v>
      </c>
      <c r="C8124">
        <v>94</v>
      </c>
      <c r="D8124" t="s">
        <v>6692</v>
      </c>
    </row>
    <row r="8125" s="3" customFormat="1" ht="14.25" hidden="1" spans="1:4">
      <c r="A8125" t="s">
        <v>6998</v>
      </c>
      <c r="B8125">
        <v>94</v>
      </c>
      <c r="C8125">
        <v>94</v>
      </c>
      <c r="D8125" t="s">
        <v>6692</v>
      </c>
    </row>
    <row r="8126" s="3" customFormat="1" ht="14.25" hidden="1" spans="1:4">
      <c r="A8126" t="s">
        <v>7260</v>
      </c>
      <c r="B8126">
        <v>94</v>
      </c>
      <c r="C8126">
        <v>94</v>
      </c>
      <c r="D8126" t="s">
        <v>6692</v>
      </c>
    </row>
    <row r="8127" s="3" customFormat="1" ht="14.25" hidden="1" spans="1:4">
      <c r="A8127" t="s">
        <v>7261</v>
      </c>
      <c r="B8127">
        <v>94</v>
      </c>
      <c r="C8127">
        <v>94</v>
      </c>
      <c r="D8127" t="s">
        <v>6692</v>
      </c>
    </row>
    <row r="8128" s="3" customFormat="1" ht="14.25" hidden="1" spans="1:4">
      <c r="A8128" t="s">
        <v>7262</v>
      </c>
      <c r="B8128">
        <v>94</v>
      </c>
      <c r="C8128">
        <v>94</v>
      </c>
      <c r="D8128" t="s">
        <v>6692</v>
      </c>
    </row>
    <row r="8129" s="3" customFormat="1" ht="14.25" hidden="1" spans="1:4">
      <c r="A8129" t="s">
        <v>7263</v>
      </c>
      <c r="B8129">
        <v>94</v>
      </c>
      <c r="C8129">
        <v>94</v>
      </c>
      <c r="D8129" t="s">
        <v>6692</v>
      </c>
    </row>
    <row r="8130" s="3" customFormat="1" ht="14.25" hidden="1" spans="1:4">
      <c r="A8130" t="s">
        <v>5461</v>
      </c>
      <c r="B8130">
        <v>94</v>
      </c>
      <c r="C8130">
        <v>94</v>
      </c>
      <c r="D8130" t="s">
        <v>6692</v>
      </c>
    </row>
    <row r="8131" s="3" customFormat="1" ht="14.25" hidden="1" spans="1:4">
      <c r="A8131" t="s">
        <v>7264</v>
      </c>
      <c r="B8131">
        <v>94</v>
      </c>
      <c r="C8131">
        <v>188</v>
      </c>
      <c r="D8131" t="s">
        <v>6692</v>
      </c>
    </row>
    <row r="8132" s="3" customFormat="1" ht="14.25" hidden="1" spans="1:4">
      <c r="A8132"/>
      <c r="B8132">
        <v>94</v>
      </c>
      <c r="C8132"/>
      <c r="D8132" t="s">
        <v>6692</v>
      </c>
    </row>
    <row r="8133" s="3" customFormat="1" ht="14.25" hidden="1" spans="1:4">
      <c r="A8133" t="s">
        <v>7265</v>
      </c>
      <c r="B8133">
        <v>94</v>
      </c>
      <c r="C8133">
        <v>94</v>
      </c>
      <c r="D8133" t="s">
        <v>6692</v>
      </c>
    </row>
    <row r="8134" s="3" customFormat="1" ht="14.25" hidden="1" spans="1:4">
      <c r="A8134" t="s">
        <v>7266</v>
      </c>
      <c r="B8134">
        <v>94</v>
      </c>
      <c r="C8134">
        <v>94</v>
      </c>
      <c r="D8134" t="s">
        <v>6692</v>
      </c>
    </row>
    <row r="8135" s="3" customFormat="1" ht="14.25" hidden="1" spans="1:4">
      <c r="A8135" t="s">
        <v>7267</v>
      </c>
      <c r="B8135">
        <v>94</v>
      </c>
      <c r="C8135">
        <v>94</v>
      </c>
      <c r="D8135" t="s">
        <v>6692</v>
      </c>
    </row>
    <row r="8136" s="3" customFormat="1" ht="14.25" hidden="1" spans="1:4">
      <c r="A8136" t="s">
        <v>7268</v>
      </c>
      <c r="B8136">
        <v>94</v>
      </c>
      <c r="C8136">
        <v>94</v>
      </c>
      <c r="D8136" t="s">
        <v>6692</v>
      </c>
    </row>
    <row r="8137" s="3" customFormat="1" ht="14.25" hidden="1" spans="1:4">
      <c r="A8137" t="s">
        <v>7269</v>
      </c>
      <c r="B8137">
        <v>94</v>
      </c>
      <c r="C8137">
        <v>94</v>
      </c>
      <c r="D8137" t="s">
        <v>6692</v>
      </c>
    </row>
    <row r="8138" s="3" customFormat="1" ht="14.25" hidden="1" spans="1:4">
      <c r="A8138" t="s">
        <v>7270</v>
      </c>
      <c r="B8138">
        <v>94</v>
      </c>
      <c r="C8138">
        <v>94</v>
      </c>
      <c r="D8138" t="s">
        <v>6692</v>
      </c>
    </row>
    <row r="8139" s="3" customFormat="1" ht="14.25" hidden="1" spans="1:4">
      <c r="A8139" t="s">
        <v>5211</v>
      </c>
      <c r="B8139">
        <v>94</v>
      </c>
      <c r="C8139">
        <v>94</v>
      </c>
      <c r="D8139" t="s">
        <v>6692</v>
      </c>
    </row>
    <row r="8140" s="3" customFormat="1" ht="14.25" hidden="1" spans="1:4">
      <c r="A8140" t="s">
        <v>7271</v>
      </c>
      <c r="B8140">
        <v>94</v>
      </c>
      <c r="C8140">
        <v>94</v>
      </c>
      <c r="D8140" t="s">
        <v>6692</v>
      </c>
    </row>
    <row r="8141" s="3" customFormat="1" ht="14.25" hidden="1" spans="1:4">
      <c r="A8141" t="s">
        <v>7272</v>
      </c>
      <c r="B8141">
        <v>94</v>
      </c>
      <c r="C8141">
        <v>94</v>
      </c>
      <c r="D8141" t="s">
        <v>6692</v>
      </c>
    </row>
    <row r="8142" s="3" customFormat="1" ht="14.25" hidden="1" spans="1:4">
      <c r="A8142" t="s">
        <v>7273</v>
      </c>
      <c r="B8142">
        <v>94</v>
      </c>
      <c r="C8142">
        <v>94</v>
      </c>
      <c r="D8142" t="s">
        <v>6692</v>
      </c>
    </row>
    <row r="8143" s="3" customFormat="1" ht="14.25" hidden="1" spans="1:4">
      <c r="A8143" t="s">
        <v>7274</v>
      </c>
      <c r="B8143">
        <v>94</v>
      </c>
      <c r="C8143">
        <v>94</v>
      </c>
      <c r="D8143" t="s">
        <v>6692</v>
      </c>
    </row>
    <row r="8144" s="3" customFormat="1" ht="14.25" hidden="1" spans="1:4">
      <c r="A8144" t="s">
        <v>7275</v>
      </c>
      <c r="B8144">
        <v>94</v>
      </c>
      <c r="C8144">
        <v>94</v>
      </c>
      <c r="D8144" t="s">
        <v>6692</v>
      </c>
    </row>
    <row r="8145" s="3" customFormat="1" ht="14.25" hidden="1" spans="1:4">
      <c r="A8145" t="s">
        <v>7276</v>
      </c>
      <c r="B8145">
        <v>94</v>
      </c>
      <c r="C8145">
        <v>94</v>
      </c>
      <c r="D8145" t="s">
        <v>6692</v>
      </c>
    </row>
    <row r="8146" s="3" customFormat="1" ht="14.25" hidden="1" spans="1:4">
      <c r="A8146" t="s">
        <v>7277</v>
      </c>
      <c r="B8146">
        <v>94</v>
      </c>
      <c r="C8146">
        <v>94</v>
      </c>
      <c r="D8146" t="s">
        <v>6692</v>
      </c>
    </row>
    <row r="8147" s="3" customFormat="1" ht="14.25" hidden="1" spans="1:4">
      <c r="A8147" t="s">
        <v>7278</v>
      </c>
      <c r="B8147">
        <v>94</v>
      </c>
      <c r="C8147">
        <v>94</v>
      </c>
      <c r="D8147" t="s">
        <v>6692</v>
      </c>
    </row>
    <row r="8148" s="3" customFormat="1" ht="14.25" hidden="1" spans="1:4">
      <c r="A8148" t="s">
        <v>7279</v>
      </c>
      <c r="B8148">
        <v>94</v>
      </c>
      <c r="C8148">
        <v>94</v>
      </c>
      <c r="D8148" t="s">
        <v>6692</v>
      </c>
    </row>
    <row r="8149" s="3" customFormat="1" ht="14.25" hidden="1" spans="1:4">
      <c r="A8149" t="s">
        <v>7280</v>
      </c>
      <c r="B8149">
        <v>94</v>
      </c>
      <c r="C8149">
        <v>94</v>
      </c>
      <c r="D8149" t="s">
        <v>6692</v>
      </c>
    </row>
    <row r="8150" s="3" customFormat="1" ht="14.25" hidden="1" spans="1:4">
      <c r="A8150" t="s">
        <v>7281</v>
      </c>
      <c r="B8150">
        <v>94</v>
      </c>
      <c r="C8150">
        <v>94</v>
      </c>
      <c r="D8150" t="s">
        <v>6692</v>
      </c>
    </row>
    <row r="8151" s="3" customFormat="1" ht="14.25" hidden="1" spans="1:4">
      <c r="A8151" t="s">
        <v>7282</v>
      </c>
      <c r="B8151">
        <v>94</v>
      </c>
      <c r="C8151">
        <v>94</v>
      </c>
      <c r="D8151" t="s">
        <v>6692</v>
      </c>
    </row>
    <row r="8152" s="3" customFormat="1" ht="14.25" hidden="1" spans="1:4">
      <c r="A8152" t="s">
        <v>7283</v>
      </c>
      <c r="B8152">
        <v>94</v>
      </c>
      <c r="C8152">
        <v>94</v>
      </c>
      <c r="D8152" t="s">
        <v>6692</v>
      </c>
    </row>
    <row r="8153" s="3" customFormat="1" ht="14.25" hidden="1" spans="1:4">
      <c r="A8153" t="s">
        <v>7284</v>
      </c>
      <c r="B8153">
        <v>94</v>
      </c>
      <c r="C8153">
        <v>94</v>
      </c>
      <c r="D8153" t="s">
        <v>6692</v>
      </c>
    </row>
    <row r="8154" s="3" customFormat="1" ht="14.25" hidden="1" spans="1:4">
      <c r="A8154" t="s">
        <v>7285</v>
      </c>
      <c r="B8154">
        <v>94</v>
      </c>
      <c r="C8154">
        <v>94</v>
      </c>
      <c r="D8154" t="s">
        <v>6692</v>
      </c>
    </row>
    <row r="8155" s="3" customFormat="1" ht="14.25" hidden="1" spans="1:4">
      <c r="A8155" t="s">
        <v>7209</v>
      </c>
      <c r="B8155">
        <v>94</v>
      </c>
      <c r="C8155">
        <v>94</v>
      </c>
      <c r="D8155" t="s">
        <v>6692</v>
      </c>
    </row>
    <row r="8156" s="3" customFormat="1" ht="14.25" hidden="1" spans="1:4">
      <c r="A8156" t="s">
        <v>7286</v>
      </c>
      <c r="B8156">
        <v>94</v>
      </c>
      <c r="C8156">
        <v>94</v>
      </c>
      <c r="D8156" t="s">
        <v>6692</v>
      </c>
    </row>
    <row r="8157" s="3" customFormat="1" ht="14.25" hidden="1" spans="1:4">
      <c r="A8157" t="s">
        <v>7287</v>
      </c>
      <c r="B8157">
        <v>94</v>
      </c>
      <c r="C8157">
        <v>94</v>
      </c>
      <c r="D8157" t="s">
        <v>6692</v>
      </c>
    </row>
    <row r="8158" s="3" customFormat="1" ht="14.25" hidden="1" spans="1:4">
      <c r="A8158" t="s">
        <v>7288</v>
      </c>
      <c r="B8158">
        <v>94</v>
      </c>
      <c r="C8158">
        <v>94</v>
      </c>
      <c r="D8158" t="s">
        <v>6692</v>
      </c>
    </row>
    <row r="8159" s="3" customFormat="1" ht="14.25" hidden="1" spans="1:4">
      <c r="A8159" t="s">
        <v>7289</v>
      </c>
      <c r="B8159">
        <v>94</v>
      </c>
      <c r="C8159">
        <v>94</v>
      </c>
      <c r="D8159" t="s">
        <v>6692</v>
      </c>
    </row>
    <row r="8160" s="3" customFormat="1" ht="14.25" hidden="1" spans="1:4">
      <c r="A8160" t="s">
        <v>7290</v>
      </c>
      <c r="B8160">
        <v>94</v>
      </c>
      <c r="C8160">
        <v>94</v>
      </c>
      <c r="D8160" t="s">
        <v>6692</v>
      </c>
    </row>
    <row r="8161" s="3" customFormat="1" ht="14.25" hidden="1" spans="1:4">
      <c r="A8161" t="s">
        <v>7085</v>
      </c>
      <c r="B8161">
        <v>94</v>
      </c>
      <c r="C8161">
        <v>94</v>
      </c>
      <c r="D8161" t="s">
        <v>6692</v>
      </c>
    </row>
    <row r="8162" s="3" customFormat="1" ht="14.25" hidden="1" spans="1:4">
      <c r="A8162" t="s">
        <v>7291</v>
      </c>
      <c r="B8162">
        <v>94</v>
      </c>
      <c r="C8162">
        <v>94</v>
      </c>
      <c r="D8162" t="s">
        <v>6692</v>
      </c>
    </row>
    <row r="8163" s="3" customFormat="1" ht="14.25" hidden="1" spans="1:4">
      <c r="A8163" t="s">
        <v>7292</v>
      </c>
      <c r="B8163">
        <v>94</v>
      </c>
      <c r="C8163">
        <v>94</v>
      </c>
      <c r="D8163" t="s">
        <v>6692</v>
      </c>
    </row>
    <row r="8164" s="3" customFormat="1" ht="14.25" hidden="1" spans="1:4">
      <c r="A8164" t="s">
        <v>7293</v>
      </c>
      <c r="B8164">
        <v>94</v>
      </c>
      <c r="C8164">
        <v>94</v>
      </c>
      <c r="D8164" t="s">
        <v>6692</v>
      </c>
    </row>
    <row r="8165" s="3" customFormat="1" ht="14.25" hidden="1" spans="1:4">
      <c r="A8165" t="s">
        <v>7224</v>
      </c>
      <c r="B8165">
        <v>94</v>
      </c>
      <c r="C8165">
        <v>94</v>
      </c>
      <c r="D8165" t="s">
        <v>6692</v>
      </c>
    </row>
    <row r="8166" s="3" customFormat="1" ht="14.25" hidden="1" spans="1:4">
      <c r="A8166" t="s">
        <v>7294</v>
      </c>
      <c r="B8166">
        <v>94</v>
      </c>
      <c r="C8166">
        <v>94</v>
      </c>
      <c r="D8166" t="s">
        <v>6692</v>
      </c>
    </row>
    <row r="8167" s="3" customFormat="1" ht="14.25" hidden="1" spans="1:4">
      <c r="A8167" t="s">
        <v>7295</v>
      </c>
      <c r="B8167">
        <v>94</v>
      </c>
      <c r="C8167">
        <v>94</v>
      </c>
      <c r="D8167" t="s">
        <v>6692</v>
      </c>
    </row>
    <row r="8168" s="3" customFormat="1" ht="14.25" hidden="1" spans="1:4">
      <c r="A8168" t="s">
        <v>7296</v>
      </c>
      <c r="B8168">
        <v>94</v>
      </c>
      <c r="C8168">
        <v>94</v>
      </c>
      <c r="D8168" t="s">
        <v>6692</v>
      </c>
    </row>
    <row r="8169" s="3" customFormat="1" ht="14.25" hidden="1" spans="1:4">
      <c r="A8169" t="s">
        <v>7297</v>
      </c>
      <c r="B8169">
        <v>94</v>
      </c>
      <c r="C8169">
        <v>94</v>
      </c>
      <c r="D8169" t="s">
        <v>6692</v>
      </c>
    </row>
    <row r="8170" s="3" customFormat="1" ht="14.25" hidden="1" spans="1:4">
      <c r="A8170" t="s">
        <v>7298</v>
      </c>
      <c r="B8170">
        <v>94</v>
      </c>
      <c r="C8170">
        <v>94</v>
      </c>
      <c r="D8170" t="s">
        <v>6692</v>
      </c>
    </row>
    <row r="8171" s="3" customFormat="1" ht="14.25" hidden="1" spans="1:4">
      <c r="A8171" t="s">
        <v>7299</v>
      </c>
      <c r="B8171">
        <v>94</v>
      </c>
      <c r="C8171">
        <v>94</v>
      </c>
      <c r="D8171" t="s">
        <v>6692</v>
      </c>
    </row>
    <row r="8172" s="3" customFormat="1" ht="14.25" hidden="1" spans="1:4">
      <c r="A8172" t="s">
        <v>1175</v>
      </c>
      <c r="B8172">
        <v>94</v>
      </c>
      <c r="C8172">
        <v>94</v>
      </c>
      <c r="D8172" t="s">
        <v>6692</v>
      </c>
    </row>
    <row r="8173" s="3" customFormat="1" ht="14.25" hidden="1" spans="1:4">
      <c r="A8173" t="s">
        <v>7300</v>
      </c>
      <c r="B8173">
        <v>94</v>
      </c>
      <c r="C8173">
        <v>94</v>
      </c>
      <c r="D8173" t="s">
        <v>6692</v>
      </c>
    </row>
    <row r="8174" s="3" customFormat="1" ht="14.25" hidden="1" spans="1:4">
      <c r="A8174" t="s">
        <v>7301</v>
      </c>
      <c r="B8174">
        <v>94</v>
      </c>
      <c r="C8174">
        <v>94</v>
      </c>
      <c r="D8174" t="s">
        <v>6692</v>
      </c>
    </row>
    <row r="8175" s="3" customFormat="1" ht="14.25" hidden="1" spans="1:4">
      <c r="A8175" t="s">
        <v>7047</v>
      </c>
      <c r="B8175">
        <v>94</v>
      </c>
      <c r="C8175">
        <v>94</v>
      </c>
      <c r="D8175" t="s">
        <v>6692</v>
      </c>
    </row>
    <row r="8176" s="3" customFormat="1" ht="14.25" hidden="1" spans="1:4">
      <c r="A8176" t="s">
        <v>7296</v>
      </c>
      <c r="B8176">
        <v>94</v>
      </c>
      <c r="C8176">
        <v>94</v>
      </c>
      <c r="D8176" t="s">
        <v>6692</v>
      </c>
    </row>
    <row r="8177" s="3" customFormat="1" ht="14.25" hidden="1" spans="1:4">
      <c r="A8177" t="s">
        <v>6137</v>
      </c>
      <c r="B8177">
        <v>94</v>
      </c>
      <c r="C8177">
        <v>94</v>
      </c>
      <c r="D8177" t="s">
        <v>6692</v>
      </c>
    </row>
    <row r="8178" s="3" customFormat="1" ht="14.25" hidden="1" spans="1:4">
      <c r="A8178" t="s">
        <v>7302</v>
      </c>
      <c r="B8178">
        <v>94</v>
      </c>
      <c r="C8178">
        <v>94</v>
      </c>
      <c r="D8178" t="s">
        <v>6692</v>
      </c>
    </row>
    <row r="8179" s="3" customFormat="1" ht="14.25" hidden="1" spans="1:4">
      <c r="A8179" t="s">
        <v>7303</v>
      </c>
      <c r="B8179">
        <v>94</v>
      </c>
      <c r="C8179">
        <v>94</v>
      </c>
      <c r="D8179" t="s">
        <v>6692</v>
      </c>
    </row>
    <row r="8180" s="3" customFormat="1" ht="14.25" hidden="1" spans="1:4">
      <c r="A8180" t="s">
        <v>7304</v>
      </c>
      <c r="B8180">
        <v>94</v>
      </c>
      <c r="C8180">
        <v>94</v>
      </c>
      <c r="D8180" t="s">
        <v>6692</v>
      </c>
    </row>
    <row r="8181" s="3" customFormat="1" ht="14.25" hidden="1" spans="1:4">
      <c r="A8181" t="s">
        <v>7305</v>
      </c>
      <c r="B8181">
        <v>94</v>
      </c>
      <c r="C8181">
        <v>94</v>
      </c>
      <c r="D8181" t="s">
        <v>6692</v>
      </c>
    </row>
    <row r="8182" s="3" customFormat="1" ht="14.25" hidden="1" spans="1:4">
      <c r="A8182" t="s">
        <v>7306</v>
      </c>
      <c r="B8182">
        <v>94</v>
      </c>
      <c r="C8182">
        <v>94</v>
      </c>
      <c r="D8182" t="s">
        <v>6692</v>
      </c>
    </row>
    <row r="8183" s="3" customFormat="1" ht="14.25" hidden="1" spans="1:4">
      <c r="A8183" t="s">
        <v>6854</v>
      </c>
      <c r="B8183">
        <v>94</v>
      </c>
      <c r="C8183">
        <v>94</v>
      </c>
      <c r="D8183" t="s">
        <v>6692</v>
      </c>
    </row>
    <row r="8184" s="3" customFormat="1" ht="14.25" hidden="1" spans="1:4">
      <c r="A8184" t="s">
        <v>7307</v>
      </c>
      <c r="B8184">
        <v>94</v>
      </c>
      <c r="C8184">
        <v>94</v>
      </c>
      <c r="D8184" t="s">
        <v>6692</v>
      </c>
    </row>
    <row r="8185" s="3" customFormat="1" ht="14.25" hidden="1" spans="1:4">
      <c r="A8185" t="s">
        <v>7308</v>
      </c>
      <c r="B8185">
        <v>94</v>
      </c>
      <c r="C8185">
        <v>94</v>
      </c>
      <c r="D8185" t="s">
        <v>7309</v>
      </c>
    </row>
    <row r="8186" s="3" customFormat="1" ht="14.25" hidden="1" spans="1:4">
      <c r="A8186" t="s">
        <v>7310</v>
      </c>
      <c r="B8186">
        <v>94</v>
      </c>
      <c r="C8186">
        <v>94</v>
      </c>
      <c r="D8186" t="s">
        <v>7309</v>
      </c>
    </row>
    <row r="8187" s="3" customFormat="1" ht="14.25" hidden="1" spans="1:4">
      <c r="A8187" t="s">
        <v>7311</v>
      </c>
      <c r="B8187">
        <v>94</v>
      </c>
      <c r="C8187">
        <v>94</v>
      </c>
      <c r="D8187" t="s">
        <v>7309</v>
      </c>
    </row>
    <row r="8188" s="3" customFormat="1" ht="14.25" hidden="1" spans="1:4">
      <c r="A8188" t="s">
        <v>7312</v>
      </c>
      <c r="B8188">
        <v>94</v>
      </c>
      <c r="C8188">
        <v>94</v>
      </c>
      <c r="D8188" t="s">
        <v>7309</v>
      </c>
    </row>
    <row r="8189" s="3" customFormat="1" ht="14.25" hidden="1" spans="1:4">
      <c r="A8189" t="s">
        <v>7313</v>
      </c>
      <c r="B8189">
        <v>94</v>
      </c>
      <c r="C8189">
        <v>94</v>
      </c>
      <c r="D8189" t="s">
        <v>7309</v>
      </c>
    </row>
    <row r="8190" s="3" customFormat="1" ht="14.25" hidden="1" spans="1:4">
      <c r="A8190" t="s">
        <v>7314</v>
      </c>
      <c r="B8190">
        <v>94</v>
      </c>
      <c r="C8190">
        <v>94</v>
      </c>
      <c r="D8190" t="s">
        <v>7309</v>
      </c>
    </row>
    <row r="8191" s="3" customFormat="1" ht="14.25" hidden="1" spans="1:4">
      <c r="A8191" t="s">
        <v>7315</v>
      </c>
      <c r="B8191">
        <v>94</v>
      </c>
      <c r="C8191">
        <v>94</v>
      </c>
      <c r="D8191" t="s">
        <v>7309</v>
      </c>
    </row>
    <row r="8192" s="3" customFormat="1" ht="14.25" hidden="1" spans="1:4">
      <c r="A8192" t="s">
        <v>7316</v>
      </c>
      <c r="B8192">
        <v>94</v>
      </c>
      <c r="C8192">
        <v>94</v>
      </c>
      <c r="D8192" t="s">
        <v>7309</v>
      </c>
    </row>
    <row r="8193" s="3" customFormat="1" ht="14.25" hidden="1" spans="1:4">
      <c r="A8193" t="s">
        <v>7317</v>
      </c>
      <c r="B8193">
        <v>94</v>
      </c>
      <c r="C8193">
        <v>94</v>
      </c>
      <c r="D8193" t="s">
        <v>7309</v>
      </c>
    </row>
    <row r="8194" s="3" customFormat="1" ht="14.25" hidden="1" spans="1:4">
      <c r="A8194" t="s">
        <v>7318</v>
      </c>
      <c r="B8194">
        <v>94</v>
      </c>
      <c r="C8194">
        <v>94</v>
      </c>
      <c r="D8194" t="s">
        <v>7309</v>
      </c>
    </row>
    <row r="8195" s="3" customFormat="1" ht="14.25" hidden="1" spans="1:4">
      <c r="A8195" t="s">
        <v>7319</v>
      </c>
      <c r="B8195">
        <v>94</v>
      </c>
      <c r="C8195">
        <v>94</v>
      </c>
      <c r="D8195" t="s">
        <v>7309</v>
      </c>
    </row>
    <row r="8196" s="3" customFormat="1" ht="14.25" hidden="1" spans="1:4">
      <c r="A8196" t="s">
        <v>7320</v>
      </c>
      <c r="B8196">
        <v>94</v>
      </c>
      <c r="C8196">
        <v>94</v>
      </c>
      <c r="D8196" t="s">
        <v>7309</v>
      </c>
    </row>
    <row r="8197" s="3" customFormat="1" ht="14.25" hidden="1" spans="1:4">
      <c r="A8197" t="s">
        <v>7321</v>
      </c>
      <c r="B8197">
        <v>94</v>
      </c>
      <c r="C8197">
        <v>94</v>
      </c>
      <c r="D8197" t="s">
        <v>7309</v>
      </c>
    </row>
    <row r="8198" s="3" customFormat="1" ht="14.25" hidden="1" spans="1:4">
      <c r="A8198" t="s">
        <v>7322</v>
      </c>
      <c r="B8198">
        <v>94</v>
      </c>
      <c r="C8198">
        <v>94</v>
      </c>
      <c r="D8198" t="s">
        <v>7309</v>
      </c>
    </row>
    <row r="8199" s="3" customFormat="1" ht="14.25" hidden="1" spans="1:4">
      <c r="A8199" t="s">
        <v>7323</v>
      </c>
      <c r="B8199">
        <v>94</v>
      </c>
      <c r="C8199">
        <v>94</v>
      </c>
      <c r="D8199" t="s">
        <v>7309</v>
      </c>
    </row>
    <row r="8200" s="3" customFormat="1" ht="14.25" hidden="1" spans="1:4">
      <c r="A8200" t="s">
        <v>3527</v>
      </c>
      <c r="B8200">
        <v>94</v>
      </c>
      <c r="C8200">
        <v>94</v>
      </c>
      <c r="D8200" t="s">
        <v>7309</v>
      </c>
    </row>
    <row r="8201" s="3" customFormat="1" ht="14.25" hidden="1" spans="1:4">
      <c r="A8201" t="s">
        <v>7324</v>
      </c>
      <c r="B8201">
        <v>94</v>
      </c>
      <c r="C8201">
        <v>94</v>
      </c>
      <c r="D8201" t="s">
        <v>7309</v>
      </c>
    </row>
    <row r="8202" s="3" customFormat="1" ht="14.25" hidden="1" spans="1:4">
      <c r="A8202" t="s">
        <v>7325</v>
      </c>
      <c r="B8202">
        <v>94</v>
      </c>
      <c r="C8202">
        <v>94</v>
      </c>
      <c r="D8202" t="s">
        <v>7309</v>
      </c>
    </row>
    <row r="8203" s="3" customFormat="1" ht="14.25" hidden="1" spans="1:4">
      <c r="A8203" t="s">
        <v>7326</v>
      </c>
      <c r="B8203">
        <v>94</v>
      </c>
      <c r="C8203">
        <v>94</v>
      </c>
      <c r="D8203" t="s">
        <v>7309</v>
      </c>
    </row>
    <row r="8204" s="3" customFormat="1" ht="14.25" hidden="1" spans="1:4">
      <c r="A8204" t="s">
        <v>7327</v>
      </c>
      <c r="B8204">
        <v>94</v>
      </c>
      <c r="C8204">
        <v>94</v>
      </c>
      <c r="D8204" t="s">
        <v>7309</v>
      </c>
    </row>
    <row r="8205" s="3" customFormat="1" ht="14.25" hidden="1" spans="1:4">
      <c r="A8205" t="s">
        <v>7328</v>
      </c>
      <c r="B8205">
        <v>94</v>
      </c>
      <c r="C8205">
        <v>94</v>
      </c>
      <c r="D8205" t="s">
        <v>7309</v>
      </c>
    </row>
    <row r="8206" s="3" customFormat="1" ht="14.25" hidden="1" spans="1:4">
      <c r="A8206" t="s">
        <v>7329</v>
      </c>
      <c r="B8206">
        <v>94</v>
      </c>
      <c r="C8206">
        <v>94</v>
      </c>
      <c r="D8206" t="s">
        <v>7309</v>
      </c>
    </row>
    <row r="8207" s="3" customFormat="1" ht="14.25" hidden="1" spans="1:4">
      <c r="A8207" t="s">
        <v>7330</v>
      </c>
      <c r="B8207">
        <v>94</v>
      </c>
      <c r="C8207">
        <v>94</v>
      </c>
      <c r="D8207" t="s">
        <v>7309</v>
      </c>
    </row>
    <row r="8208" s="3" customFormat="1" ht="14.25" hidden="1" spans="1:4">
      <c r="A8208" t="s">
        <v>7331</v>
      </c>
      <c r="B8208">
        <v>94</v>
      </c>
      <c r="C8208">
        <v>94</v>
      </c>
      <c r="D8208" t="s">
        <v>7309</v>
      </c>
    </row>
    <row r="8209" s="3" customFormat="1" ht="14.25" hidden="1" spans="1:4">
      <c r="A8209" t="s">
        <v>7332</v>
      </c>
      <c r="B8209">
        <v>94</v>
      </c>
      <c r="C8209">
        <v>94</v>
      </c>
      <c r="D8209" t="s">
        <v>7309</v>
      </c>
    </row>
    <row r="8210" s="3" customFormat="1" ht="14.25" hidden="1" spans="1:4">
      <c r="A8210" t="s">
        <v>7333</v>
      </c>
      <c r="B8210">
        <v>94</v>
      </c>
      <c r="C8210">
        <v>94</v>
      </c>
      <c r="D8210" t="s">
        <v>7309</v>
      </c>
    </row>
    <row r="8211" s="3" customFormat="1" ht="14.25" hidden="1" spans="1:4">
      <c r="A8211" t="s">
        <v>7334</v>
      </c>
      <c r="B8211">
        <v>94</v>
      </c>
      <c r="C8211">
        <v>188</v>
      </c>
      <c r="D8211" t="s">
        <v>7309</v>
      </c>
    </row>
    <row r="8212" s="3" customFormat="1" ht="14.25" hidden="1" spans="1:4">
      <c r="A8212"/>
      <c r="B8212">
        <v>94</v>
      </c>
      <c r="C8212"/>
      <c r="D8212" t="s">
        <v>7309</v>
      </c>
    </row>
    <row r="8213" s="3" customFormat="1" ht="14.25" hidden="1" spans="1:4">
      <c r="A8213" t="s">
        <v>7335</v>
      </c>
      <c r="B8213">
        <v>94</v>
      </c>
      <c r="C8213">
        <v>94</v>
      </c>
      <c r="D8213" t="s">
        <v>7309</v>
      </c>
    </row>
    <row r="8214" s="3" customFormat="1" ht="14.25" hidden="1" spans="1:4">
      <c r="A8214" t="s">
        <v>7336</v>
      </c>
      <c r="B8214">
        <v>94</v>
      </c>
      <c r="C8214">
        <v>94</v>
      </c>
      <c r="D8214" t="s">
        <v>7309</v>
      </c>
    </row>
    <row r="8215" s="3" customFormat="1" ht="14.25" hidden="1" spans="1:4">
      <c r="A8215" t="s">
        <v>7337</v>
      </c>
      <c r="B8215">
        <v>94</v>
      </c>
      <c r="C8215">
        <v>94</v>
      </c>
      <c r="D8215" t="s">
        <v>7309</v>
      </c>
    </row>
    <row r="8216" s="3" customFormat="1" ht="14.25" hidden="1" spans="1:4">
      <c r="A8216" t="s">
        <v>7338</v>
      </c>
      <c r="B8216">
        <v>94</v>
      </c>
      <c r="C8216">
        <v>94</v>
      </c>
      <c r="D8216" t="s">
        <v>7309</v>
      </c>
    </row>
    <row r="8217" s="3" customFormat="1" ht="14.25" hidden="1" spans="1:4">
      <c r="A8217" t="s">
        <v>7339</v>
      </c>
      <c r="B8217">
        <v>94</v>
      </c>
      <c r="C8217">
        <v>94</v>
      </c>
      <c r="D8217" t="s">
        <v>7309</v>
      </c>
    </row>
    <row r="8218" s="3" customFormat="1" ht="14.25" hidden="1" spans="1:4">
      <c r="A8218" t="s">
        <v>7340</v>
      </c>
      <c r="B8218">
        <v>94</v>
      </c>
      <c r="C8218">
        <v>94</v>
      </c>
      <c r="D8218" t="s">
        <v>7309</v>
      </c>
    </row>
    <row r="8219" s="3" customFormat="1" ht="14.25" hidden="1" spans="1:4">
      <c r="A8219" t="s">
        <v>7341</v>
      </c>
      <c r="B8219">
        <v>94</v>
      </c>
      <c r="C8219">
        <v>94</v>
      </c>
      <c r="D8219" t="s">
        <v>7309</v>
      </c>
    </row>
    <row r="8220" s="3" customFormat="1" ht="14.25" hidden="1" spans="1:4">
      <c r="A8220" t="s">
        <v>7342</v>
      </c>
      <c r="B8220">
        <v>94</v>
      </c>
      <c r="C8220">
        <v>94</v>
      </c>
      <c r="D8220" t="s">
        <v>7309</v>
      </c>
    </row>
    <row r="8221" s="3" customFormat="1" ht="14.25" hidden="1" spans="1:4">
      <c r="A8221" t="s">
        <v>7343</v>
      </c>
      <c r="B8221">
        <v>94</v>
      </c>
      <c r="C8221">
        <v>94</v>
      </c>
      <c r="D8221" t="s">
        <v>7309</v>
      </c>
    </row>
    <row r="8222" s="3" customFormat="1" ht="14.25" hidden="1" spans="1:4">
      <c r="A8222" t="s">
        <v>7344</v>
      </c>
      <c r="B8222">
        <v>94</v>
      </c>
      <c r="C8222">
        <v>94</v>
      </c>
      <c r="D8222" t="s">
        <v>7309</v>
      </c>
    </row>
    <row r="8223" s="3" customFormat="1" ht="14.25" hidden="1" spans="1:4">
      <c r="A8223" t="s">
        <v>7345</v>
      </c>
      <c r="B8223">
        <v>94</v>
      </c>
      <c r="C8223">
        <v>94</v>
      </c>
      <c r="D8223" t="s">
        <v>7309</v>
      </c>
    </row>
    <row r="8224" s="3" customFormat="1" ht="14.25" hidden="1" spans="1:4">
      <c r="A8224" t="s">
        <v>7346</v>
      </c>
      <c r="B8224">
        <v>94</v>
      </c>
      <c r="C8224">
        <v>94</v>
      </c>
      <c r="D8224" t="s">
        <v>7309</v>
      </c>
    </row>
    <row r="8225" s="3" customFormat="1" ht="14.25" hidden="1" spans="1:4">
      <c r="A8225" t="s">
        <v>7347</v>
      </c>
      <c r="B8225">
        <v>94</v>
      </c>
      <c r="C8225">
        <v>94</v>
      </c>
      <c r="D8225" t="s">
        <v>7309</v>
      </c>
    </row>
    <row r="8226" s="3" customFormat="1" ht="14.25" hidden="1" spans="1:4">
      <c r="A8226" t="s">
        <v>7348</v>
      </c>
      <c r="B8226">
        <v>94</v>
      </c>
      <c r="C8226">
        <v>94</v>
      </c>
      <c r="D8226" t="s">
        <v>7309</v>
      </c>
    </row>
    <row r="8227" s="3" customFormat="1" ht="14.25" hidden="1" spans="1:4">
      <c r="A8227" t="s">
        <v>7349</v>
      </c>
      <c r="B8227">
        <v>94</v>
      </c>
      <c r="C8227">
        <v>94</v>
      </c>
      <c r="D8227" t="s">
        <v>7309</v>
      </c>
    </row>
    <row r="8228" s="3" customFormat="1" ht="14.25" hidden="1" spans="1:4">
      <c r="A8228" t="s">
        <v>7350</v>
      </c>
      <c r="B8228">
        <v>94</v>
      </c>
      <c r="C8228">
        <v>94</v>
      </c>
      <c r="D8228" t="s">
        <v>7309</v>
      </c>
    </row>
    <row r="8229" s="3" customFormat="1" ht="14.25" hidden="1" spans="1:4">
      <c r="A8229" t="s">
        <v>7351</v>
      </c>
      <c r="B8229">
        <v>94</v>
      </c>
      <c r="C8229">
        <v>94</v>
      </c>
      <c r="D8229" t="s">
        <v>7309</v>
      </c>
    </row>
    <row r="8230" s="3" customFormat="1" ht="14.25" hidden="1" spans="1:4">
      <c r="A8230" t="s">
        <v>7352</v>
      </c>
      <c r="B8230">
        <v>94</v>
      </c>
      <c r="C8230">
        <v>94</v>
      </c>
      <c r="D8230" t="s">
        <v>7309</v>
      </c>
    </row>
    <row r="8231" s="3" customFormat="1" ht="14.25" hidden="1" spans="1:4">
      <c r="A8231" t="s">
        <v>7353</v>
      </c>
      <c r="B8231">
        <v>94</v>
      </c>
      <c r="C8231">
        <v>94</v>
      </c>
      <c r="D8231" t="s">
        <v>7309</v>
      </c>
    </row>
    <row r="8232" s="3" customFormat="1" ht="14.25" hidden="1" spans="1:4">
      <c r="A8232" t="s">
        <v>7354</v>
      </c>
      <c r="B8232">
        <v>94</v>
      </c>
      <c r="C8232">
        <v>94</v>
      </c>
      <c r="D8232" t="s">
        <v>7309</v>
      </c>
    </row>
    <row r="8233" s="3" customFormat="1" ht="14.25" hidden="1" spans="1:4">
      <c r="A8233" t="s">
        <v>7355</v>
      </c>
      <c r="B8233">
        <v>94</v>
      </c>
      <c r="C8233">
        <v>94</v>
      </c>
      <c r="D8233" t="s">
        <v>7309</v>
      </c>
    </row>
    <row r="8234" s="3" customFormat="1" ht="14.25" hidden="1" spans="1:4">
      <c r="A8234" t="s">
        <v>7356</v>
      </c>
      <c r="B8234">
        <v>94</v>
      </c>
      <c r="C8234">
        <v>94</v>
      </c>
      <c r="D8234" t="s">
        <v>7309</v>
      </c>
    </row>
    <row r="8235" s="3" customFormat="1" ht="14.25" hidden="1" spans="1:4">
      <c r="A8235" t="s">
        <v>7357</v>
      </c>
      <c r="B8235">
        <v>94</v>
      </c>
      <c r="C8235">
        <v>94</v>
      </c>
      <c r="D8235" t="s">
        <v>7309</v>
      </c>
    </row>
    <row r="8236" s="3" customFormat="1" ht="14.25" hidden="1" spans="1:4">
      <c r="A8236" t="s">
        <v>7358</v>
      </c>
      <c r="B8236">
        <v>94</v>
      </c>
      <c r="C8236">
        <v>94</v>
      </c>
      <c r="D8236" t="s">
        <v>7309</v>
      </c>
    </row>
    <row r="8237" s="3" customFormat="1" ht="14.25" hidden="1" spans="1:4">
      <c r="A8237" t="s">
        <v>7359</v>
      </c>
      <c r="B8237">
        <v>94</v>
      </c>
      <c r="C8237">
        <v>94</v>
      </c>
      <c r="D8237" t="s">
        <v>7309</v>
      </c>
    </row>
    <row r="8238" s="3" customFormat="1" ht="14.25" hidden="1" spans="1:4">
      <c r="A8238" t="s">
        <v>7360</v>
      </c>
      <c r="B8238">
        <v>94</v>
      </c>
      <c r="C8238">
        <v>94</v>
      </c>
      <c r="D8238" t="s">
        <v>7309</v>
      </c>
    </row>
    <row r="8239" s="3" customFormat="1" ht="14.25" hidden="1" spans="1:4">
      <c r="A8239" t="s">
        <v>7361</v>
      </c>
      <c r="B8239">
        <v>94</v>
      </c>
      <c r="C8239">
        <v>94</v>
      </c>
      <c r="D8239" t="s">
        <v>7309</v>
      </c>
    </row>
    <row r="8240" s="3" customFormat="1" ht="14.25" hidden="1" spans="1:4">
      <c r="A8240" t="s">
        <v>7362</v>
      </c>
      <c r="B8240">
        <v>94</v>
      </c>
      <c r="C8240">
        <v>94</v>
      </c>
      <c r="D8240" t="s">
        <v>7309</v>
      </c>
    </row>
    <row r="8241" s="3" customFormat="1" ht="14.25" hidden="1" spans="1:4">
      <c r="A8241" t="s">
        <v>7363</v>
      </c>
      <c r="B8241">
        <v>94</v>
      </c>
      <c r="C8241">
        <v>94</v>
      </c>
      <c r="D8241" t="s">
        <v>7309</v>
      </c>
    </row>
    <row r="8242" s="3" customFormat="1" ht="14.25" hidden="1" spans="1:4">
      <c r="A8242" t="s">
        <v>7364</v>
      </c>
      <c r="B8242">
        <v>94</v>
      </c>
      <c r="C8242">
        <v>94</v>
      </c>
      <c r="D8242" t="s">
        <v>7309</v>
      </c>
    </row>
    <row r="8243" s="3" customFormat="1" ht="14.25" hidden="1" spans="1:4">
      <c r="A8243" t="s">
        <v>7365</v>
      </c>
      <c r="B8243">
        <v>94</v>
      </c>
      <c r="C8243">
        <v>94</v>
      </c>
      <c r="D8243" t="s">
        <v>7309</v>
      </c>
    </row>
    <row r="8244" s="3" customFormat="1" ht="14.25" hidden="1" spans="1:4">
      <c r="A8244" t="s">
        <v>7366</v>
      </c>
      <c r="B8244">
        <v>94</v>
      </c>
      <c r="C8244">
        <v>94</v>
      </c>
      <c r="D8244" t="s">
        <v>7309</v>
      </c>
    </row>
    <row r="8245" s="3" customFormat="1" ht="14.25" hidden="1" spans="1:4">
      <c r="A8245" t="s">
        <v>7367</v>
      </c>
      <c r="B8245">
        <v>94</v>
      </c>
      <c r="C8245">
        <v>94</v>
      </c>
      <c r="D8245" t="s">
        <v>7309</v>
      </c>
    </row>
    <row r="8246" s="3" customFormat="1" ht="14.25" hidden="1" spans="1:4">
      <c r="A8246" t="s">
        <v>7368</v>
      </c>
      <c r="B8246">
        <v>94</v>
      </c>
      <c r="C8246">
        <v>94</v>
      </c>
      <c r="D8246" t="s">
        <v>7309</v>
      </c>
    </row>
    <row r="8247" s="3" customFormat="1" ht="14.25" hidden="1" spans="1:4">
      <c r="A8247" t="s">
        <v>7369</v>
      </c>
      <c r="B8247">
        <v>94</v>
      </c>
      <c r="C8247">
        <v>94</v>
      </c>
      <c r="D8247" t="s">
        <v>7309</v>
      </c>
    </row>
    <row r="8248" s="3" customFormat="1" ht="14.25" hidden="1" spans="1:4">
      <c r="A8248" t="s">
        <v>7370</v>
      </c>
      <c r="B8248">
        <v>94</v>
      </c>
      <c r="C8248">
        <v>94</v>
      </c>
      <c r="D8248" t="s">
        <v>7309</v>
      </c>
    </row>
    <row r="8249" s="3" customFormat="1" ht="14.25" hidden="1" spans="1:4">
      <c r="A8249" t="s">
        <v>7371</v>
      </c>
      <c r="B8249">
        <v>94</v>
      </c>
      <c r="C8249">
        <v>94</v>
      </c>
      <c r="D8249" t="s">
        <v>7309</v>
      </c>
    </row>
    <row r="8250" s="3" customFormat="1" ht="14.25" hidden="1" spans="1:4">
      <c r="A8250" t="s">
        <v>7372</v>
      </c>
      <c r="B8250">
        <v>94</v>
      </c>
      <c r="C8250">
        <v>94</v>
      </c>
      <c r="D8250" t="s">
        <v>7309</v>
      </c>
    </row>
    <row r="8251" s="3" customFormat="1" ht="14.25" hidden="1" spans="1:4">
      <c r="A8251" t="s">
        <v>7373</v>
      </c>
      <c r="B8251">
        <v>94</v>
      </c>
      <c r="C8251">
        <v>94</v>
      </c>
      <c r="D8251" t="s">
        <v>7309</v>
      </c>
    </row>
    <row r="8252" s="3" customFormat="1" ht="14.25" hidden="1" spans="1:4">
      <c r="A8252" t="s">
        <v>7374</v>
      </c>
      <c r="B8252">
        <v>94</v>
      </c>
      <c r="C8252">
        <v>94</v>
      </c>
      <c r="D8252" t="s">
        <v>7309</v>
      </c>
    </row>
    <row r="8253" s="3" customFormat="1" ht="14.25" hidden="1" spans="1:4">
      <c r="A8253" t="s">
        <v>7375</v>
      </c>
      <c r="B8253">
        <v>94</v>
      </c>
      <c r="C8253">
        <v>94</v>
      </c>
      <c r="D8253" t="s">
        <v>7309</v>
      </c>
    </row>
    <row r="8254" s="3" customFormat="1" ht="14.25" hidden="1" spans="1:4">
      <c r="A8254" t="s">
        <v>2586</v>
      </c>
      <c r="B8254">
        <v>94</v>
      </c>
      <c r="C8254">
        <v>94</v>
      </c>
      <c r="D8254" t="s">
        <v>7309</v>
      </c>
    </row>
    <row r="8255" s="3" customFormat="1" ht="14.25" hidden="1" spans="1:4">
      <c r="A8255" t="s">
        <v>7376</v>
      </c>
      <c r="B8255">
        <v>94</v>
      </c>
      <c r="C8255">
        <v>94</v>
      </c>
      <c r="D8255" t="s">
        <v>7309</v>
      </c>
    </row>
    <row r="8256" s="3" customFormat="1" ht="14.25" hidden="1" spans="1:4">
      <c r="A8256" t="s">
        <v>7377</v>
      </c>
      <c r="B8256">
        <v>94</v>
      </c>
      <c r="C8256">
        <v>94</v>
      </c>
      <c r="D8256" t="s">
        <v>7309</v>
      </c>
    </row>
    <row r="8257" s="3" customFormat="1" ht="14.25" hidden="1" spans="1:4">
      <c r="A8257" t="s">
        <v>7378</v>
      </c>
      <c r="B8257">
        <v>94</v>
      </c>
      <c r="C8257">
        <v>94</v>
      </c>
      <c r="D8257" t="s">
        <v>7309</v>
      </c>
    </row>
    <row r="8258" s="3" customFormat="1" ht="14.25" hidden="1" spans="1:4">
      <c r="A8258" t="s">
        <v>7379</v>
      </c>
      <c r="B8258">
        <v>94</v>
      </c>
      <c r="C8258">
        <v>94</v>
      </c>
      <c r="D8258" t="s">
        <v>7309</v>
      </c>
    </row>
    <row r="8259" s="3" customFormat="1" ht="14.25" hidden="1" spans="1:4">
      <c r="A8259" t="s">
        <v>7380</v>
      </c>
      <c r="B8259">
        <v>94</v>
      </c>
      <c r="C8259">
        <v>94</v>
      </c>
      <c r="D8259" t="s">
        <v>7309</v>
      </c>
    </row>
    <row r="8260" s="3" customFormat="1" ht="14.25" hidden="1" spans="1:4">
      <c r="A8260" t="s">
        <v>7381</v>
      </c>
      <c r="B8260">
        <v>94</v>
      </c>
      <c r="C8260">
        <v>94</v>
      </c>
      <c r="D8260" t="s">
        <v>7309</v>
      </c>
    </row>
    <row r="8261" s="3" customFormat="1" ht="14.25" hidden="1" spans="1:4">
      <c r="A8261" t="s">
        <v>7382</v>
      </c>
      <c r="B8261">
        <v>94</v>
      </c>
      <c r="C8261">
        <v>94</v>
      </c>
      <c r="D8261" t="s">
        <v>7309</v>
      </c>
    </row>
    <row r="8262" s="3" customFormat="1" ht="14.25" hidden="1" spans="1:4">
      <c r="A8262" t="s">
        <v>7383</v>
      </c>
      <c r="B8262">
        <v>94</v>
      </c>
      <c r="C8262">
        <v>94</v>
      </c>
      <c r="D8262" t="s">
        <v>7309</v>
      </c>
    </row>
    <row r="8263" s="3" customFormat="1" ht="14.25" hidden="1" spans="1:4">
      <c r="A8263" t="s">
        <v>7384</v>
      </c>
      <c r="B8263">
        <v>94</v>
      </c>
      <c r="C8263">
        <v>94</v>
      </c>
      <c r="D8263" t="s">
        <v>7309</v>
      </c>
    </row>
    <row r="8264" s="3" customFormat="1" ht="14.25" hidden="1" spans="1:4">
      <c r="A8264" t="s">
        <v>7385</v>
      </c>
      <c r="B8264">
        <v>94</v>
      </c>
      <c r="C8264">
        <v>94</v>
      </c>
      <c r="D8264" t="s">
        <v>7309</v>
      </c>
    </row>
    <row r="8265" s="3" customFormat="1" ht="14.25" hidden="1" spans="1:4">
      <c r="A8265" t="s">
        <v>7386</v>
      </c>
      <c r="B8265">
        <v>94</v>
      </c>
      <c r="C8265">
        <v>94</v>
      </c>
      <c r="D8265" t="s">
        <v>7309</v>
      </c>
    </row>
    <row r="8266" s="3" customFormat="1" ht="14.25" hidden="1" spans="1:4">
      <c r="A8266" t="s">
        <v>7387</v>
      </c>
      <c r="B8266">
        <v>94</v>
      </c>
      <c r="C8266">
        <v>94</v>
      </c>
      <c r="D8266" t="s">
        <v>7309</v>
      </c>
    </row>
    <row r="8267" s="3" customFormat="1" ht="14.25" hidden="1" spans="1:4">
      <c r="A8267" t="s">
        <v>7388</v>
      </c>
      <c r="B8267">
        <v>94</v>
      </c>
      <c r="C8267">
        <v>94</v>
      </c>
      <c r="D8267" t="s">
        <v>7309</v>
      </c>
    </row>
    <row r="8268" s="3" customFormat="1" ht="14.25" hidden="1" spans="1:4">
      <c r="A8268" t="s">
        <v>7389</v>
      </c>
      <c r="B8268">
        <v>94</v>
      </c>
      <c r="C8268">
        <v>94</v>
      </c>
      <c r="D8268" t="s">
        <v>7309</v>
      </c>
    </row>
    <row r="8269" s="3" customFormat="1" ht="14.25" hidden="1" spans="1:4">
      <c r="A8269" t="s">
        <v>7390</v>
      </c>
      <c r="B8269">
        <v>94</v>
      </c>
      <c r="C8269">
        <v>94</v>
      </c>
      <c r="D8269" t="s">
        <v>7309</v>
      </c>
    </row>
    <row r="8270" s="3" customFormat="1" ht="14.25" hidden="1" spans="1:4">
      <c r="A8270" t="s">
        <v>7391</v>
      </c>
      <c r="B8270">
        <v>94</v>
      </c>
      <c r="C8270">
        <v>94</v>
      </c>
      <c r="D8270" t="s">
        <v>7309</v>
      </c>
    </row>
    <row r="8271" s="3" customFormat="1" ht="14.25" hidden="1" spans="1:4">
      <c r="A8271" t="s">
        <v>7392</v>
      </c>
      <c r="B8271">
        <v>94</v>
      </c>
      <c r="C8271">
        <v>94</v>
      </c>
      <c r="D8271" t="s">
        <v>7309</v>
      </c>
    </row>
    <row r="8272" s="3" customFormat="1" ht="14.25" hidden="1" spans="1:4">
      <c r="A8272" t="s">
        <v>7393</v>
      </c>
      <c r="B8272">
        <v>94</v>
      </c>
      <c r="C8272">
        <v>94</v>
      </c>
      <c r="D8272" t="s">
        <v>7309</v>
      </c>
    </row>
    <row r="8273" s="3" customFormat="1" ht="14.25" hidden="1" spans="1:4">
      <c r="A8273" t="s">
        <v>7394</v>
      </c>
      <c r="B8273">
        <v>94</v>
      </c>
      <c r="C8273">
        <v>94</v>
      </c>
      <c r="D8273" t="s">
        <v>7309</v>
      </c>
    </row>
    <row r="8274" s="3" customFormat="1" ht="14.25" hidden="1" spans="1:4">
      <c r="A8274" t="s">
        <v>7395</v>
      </c>
      <c r="B8274">
        <v>94</v>
      </c>
      <c r="C8274">
        <v>94</v>
      </c>
      <c r="D8274" t="s">
        <v>7309</v>
      </c>
    </row>
    <row r="8275" s="3" customFormat="1" ht="14.25" hidden="1" spans="1:4">
      <c r="A8275" t="s">
        <v>7396</v>
      </c>
      <c r="B8275">
        <v>94</v>
      </c>
      <c r="C8275">
        <v>94</v>
      </c>
      <c r="D8275" t="s">
        <v>7309</v>
      </c>
    </row>
    <row r="8276" s="3" customFormat="1" ht="14.25" hidden="1" spans="1:4">
      <c r="A8276" t="s">
        <v>7397</v>
      </c>
      <c r="B8276">
        <v>94</v>
      </c>
      <c r="C8276">
        <v>94</v>
      </c>
      <c r="D8276" t="s">
        <v>7309</v>
      </c>
    </row>
    <row r="8277" s="3" customFormat="1" ht="14.25" hidden="1" spans="1:4">
      <c r="A8277" t="s">
        <v>7398</v>
      </c>
      <c r="B8277">
        <v>94</v>
      </c>
      <c r="C8277">
        <v>94</v>
      </c>
      <c r="D8277" t="s">
        <v>7309</v>
      </c>
    </row>
    <row r="8278" s="3" customFormat="1" ht="14.25" hidden="1" spans="1:4">
      <c r="A8278" t="s">
        <v>7399</v>
      </c>
      <c r="B8278">
        <v>94</v>
      </c>
      <c r="C8278">
        <v>94</v>
      </c>
      <c r="D8278" t="s">
        <v>7309</v>
      </c>
    </row>
    <row r="8279" s="3" customFormat="1" ht="14.25" hidden="1" spans="1:4">
      <c r="A8279" t="s">
        <v>7400</v>
      </c>
      <c r="B8279">
        <v>94</v>
      </c>
      <c r="C8279">
        <v>94</v>
      </c>
      <c r="D8279" t="s">
        <v>7309</v>
      </c>
    </row>
    <row r="8280" s="3" customFormat="1" ht="14.25" hidden="1" spans="1:4">
      <c r="A8280" t="s">
        <v>7401</v>
      </c>
      <c r="B8280">
        <v>94</v>
      </c>
      <c r="C8280">
        <v>94</v>
      </c>
      <c r="D8280" t="s">
        <v>7309</v>
      </c>
    </row>
    <row r="8281" s="3" customFormat="1" ht="14.25" hidden="1" spans="1:4">
      <c r="A8281" t="s">
        <v>7402</v>
      </c>
      <c r="B8281">
        <v>94</v>
      </c>
      <c r="C8281">
        <v>94</v>
      </c>
      <c r="D8281" t="s">
        <v>7309</v>
      </c>
    </row>
    <row r="8282" s="3" customFormat="1" ht="14.25" hidden="1" spans="1:4">
      <c r="A8282" t="s">
        <v>7403</v>
      </c>
      <c r="B8282">
        <v>94</v>
      </c>
      <c r="C8282">
        <v>188</v>
      </c>
      <c r="D8282" t="s">
        <v>7309</v>
      </c>
    </row>
    <row r="8283" s="3" customFormat="1" ht="14.25" hidden="1" spans="1:4">
      <c r="A8283"/>
      <c r="B8283">
        <v>94</v>
      </c>
      <c r="C8283"/>
      <c r="D8283" t="s">
        <v>7309</v>
      </c>
    </row>
    <row r="8284" s="3" customFormat="1" ht="14.25" hidden="1" spans="1:4">
      <c r="A8284" t="s">
        <v>7404</v>
      </c>
      <c r="B8284">
        <v>94</v>
      </c>
      <c r="C8284">
        <v>94</v>
      </c>
      <c r="D8284" t="s">
        <v>7309</v>
      </c>
    </row>
    <row r="8285" s="3" customFormat="1" ht="14.25" hidden="1" spans="1:4">
      <c r="A8285" t="s">
        <v>6998</v>
      </c>
      <c r="B8285">
        <v>94</v>
      </c>
      <c r="C8285">
        <v>94</v>
      </c>
      <c r="D8285" t="s">
        <v>7309</v>
      </c>
    </row>
    <row r="8286" s="3" customFormat="1" ht="14.25" hidden="1" spans="1:4">
      <c r="A8286" t="s">
        <v>7405</v>
      </c>
      <c r="B8286">
        <v>94</v>
      </c>
      <c r="C8286">
        <v>94</v>
      </c>
      <c r="D8286" t="s">
        <v>7309</v>
      </c>
    </row>
    <row r="8287" s="3" customFormat="1" ht="14.25" hidden="1" spans="1:4">
      <c r="A8287" t="s">
        <v>7406</v>
      </c>
      <c r="B8287">
        <v>94</v>
      </c>
      <c r="C8287">
        <v>94</v>
      </c>
      <c r="D8287" t="s">
        <v>7309</v>
      </c>
    </row>
    <row r="8288" s="3" customFormat="1" ht="14.25" hidden="1" spans="1:4">
      <c r="A8288" t="s">
        <v>7407</v>
      </c>
      <c r="B8288">
        <v>94</v>
      </c>
      <c r="C8288">
        <v>94</v>
      </c>
      <c r="D8288" t="s">
        <v>7309</v>
      </c>
    </row>
    <row r="8289" s="3" customFormat="1" ht="14.25" hidden="1" spans="1:4">
      <c r="A8289" t="s">
        <v>7408</v>
      </c>
      <c r="B8289">
        <v>94</v>
      </c>
      <c r="C8289">
        <v>94</v>
      </c>
      <c r="D8289" t="s">
        <v>7309</v>
      </c>
    </row>
    <row r="8290" s="3" customFormat="1" ht="14.25" hidden="1" spans="1:4">
      <c r="A8290" t="s">
        <v>7409</v>
      </c>
      <c r="B8290">
        <v>94</v>
      </c>
      <c r="C8290">
        <v>94</v>
      </c>
      <c r="D8290" t="s">
        <v>7309</v>
      </c>
    </row>
    <row r="8291" s="3" customFormat="1" ht="14.25" hidden="1" spans="1:4">
      <c r="A8291" t="s">
        <v>7410</v>
      </c>
      <c r="B8291">
        <v>94</v>
      </c>
      <c r="C8291">
        <v>94</v>
      </c>
      <c r="D8291" t="s">
        <v>7309</v>
      </c>
    </row>
    <row r="8292" s="3" customFormat="1" ht="14.25" hidden="1" spans="1:4">
      <c r="A8292" t="s">
        <v>7411</v>
      </c>
      <c r="B8292">
        <v>94</v>
      </c>
      <c r="C8292">
        <v>94</v>
      </c>
      <c r="D8292" t="s">
        <v>7309</v>
      </c>
    </row>
    <row r="8293" s="3" customFormat="1" ht="14.25" hidden="1" spans="1:4">
      <c r="A8293" t="s">
        <v>7412</v>
      </c>
      <c r="B8293">
        <v>94</v>
      </c>
      <c r="C8293">
        <v>94</v>
      </c>
      <c r="D8293" t="s">
        <v>7309</v>
      </c>
    </row>
    <row r="8294" s="3" customFormat="1" ht="14.25" hidden="1" spans="1:4">
      <c r="A8294" t="s">
        <v>7413</v>
      </c>
      <c r="B8294">
        <v>94</v>
      </c>
      <c r="C8294">
        <v>94</v>
      </c>
      <c r="D8294" t="s">
        <v>7309</v>
      </c>
    </row>
    <row r="8295" s="3" customFormat="1" ht="14.25" hidden="1" spans="1:4">
      <c r="A8295" t="s">
        <v>7414</v>
      </c>
      <c r="B8295">
        <v>94</v>
      </c>
      <c r="C8295">
        <v>94</v>
      </c>
      <c r="D8295" t="s">
        <v>7309</v>
      </c>
    </row>
    <row r="8296" s="3" customFormat="1" ht="14.25" hidden="1" spans="1:4">
      <c r="A8296" t="s">
        <v>7415</v>
      </c>
      <c r="B8296">
        <v>94</v>
      </c>
      <c r="C8296">
        <v>94</v>
      </c>
      <c r="D8296" t="s">
        <v>7309</v>
      </c>
    </row>
    <row r="8297" s="3" customFormat="1" ht="14.25" hidden="1" spans="1:4">
      <c r="A8297" t="s">
        <v>7416</v>
      </c>
      <c r="B8297">
        <v>94</v>
      </c>
      <c r="C8297">
        <v>94</v>
      </c>
      <c r="D8297" t="s">
        <v>7309</v>
      </c>
    </row>
    <row r="8298" s="3" customFormat="1" ht="14.25" hidden="1" spans="1:4">
      <c r="A8298" t="s">
        <v>7417</v>
      </c>
      <c r="B8298">
        <v>94</v>
      </c>
      <c r="C8298">
        <v>94</v>
      </c>
      <c r="D8298" t="s">
        <v>7309</v>
      </c>
    </row>
    <row r="8299" s="3" customFormat="1" ht="14.25" hidden="1" spans="1:4">
      <c r="A8299" t="s">
        <v>7418</v>
      </c>
      <c r="B8299">
        <v>94</v>
      </c>
      <c r="C8299">
        <v>94</v>
      </c>
      <c r="D8299" t="s">
        <v>7309</v>
      </c>
    </row>
    <row r="8300" s="3" customFormat="1" ht="14.25" hidden="1" spans="1:4">
      <c r="A8300" t="s">
        <v>7419</v>
      </c>
      <c r="B8300">
        <v>94</v>
      </c>
      <c r="C8300">
        <v>94</v>
      </c>
      <c r="D8300" t="s">
        <v>7309</v>
      </c>
    </row>
    <row r="8301" s="3" customFormat="1" ht="14.25" hidden="1" spans="1:4">
      <c r="A8301" t="s">
        <v>7420</v>
      </c>
      <c r="B8301">
        <v>94</v>
      </c>
      <c r="C8301">
        <v>94</v>
      </c>
      <c r="D8301" t="s">
        <v>7309</v>
      </c>
    </row>
    <row r="8302" s="3" customFormat="1" ht="14.25" hidden="1" spans="1:4">
      <c r="A8302" t="s">
        <v>7421</v>
      </c>
      <c r="B8302">
        <v>94</v>
      </c>
      <c r="C8302">
        <v>94</v>
      </c>
      <c r="D8302" t="s">
        <v>7309</v>
      </c>
    </row>
    <row r="8303" s="3" customFormat="1" ht="14.25" hidden="1" spans="1:4">
      <c r="A8303" t="s">
        <v>7422</v>
      </c>
      <c r="B8303">
        <v>94</v>
      </c>
      <c r="C8303">
        <v>94</v>
      </c>
      <c r="D8303" t="s">
        <v>7309</v>
      </c>
    </row>
    <row r="8304" s="3" customFormat="1" ht="14.25" hidden="1" spans="1:4">
      <c r="A8304" t="s">
        <v>7423</v>
      </c>
      <c r="B8304">
        <v>94</v>
      </c>
      <c r="C8304">
        <v>94</v>
      </c>
      <c r="D8304" t="s">
        <v>7309</v>
      </c>
    </row>
    <row r="8305" s="3" customFormat="1" ht="14.25" hidden="1" spans="1:4">
      <c r="A8305" t="s">
        <v>7424</v>
      </c>
      <c r="B8305">
        <v>94</v>
      </c>
      <c r="C8305">
        <v>94</v>
      </c>
      <c r="D8305" t="s">
        <v>7309</v>
      </c>
    </row>
    <row r="8306" s="3" customFormat="1" ht="14.25" hidden="1" spans="1:4">
      <c r="A8306" t="s">
        <v>7425</v>
      </c>
      <c r="B8306">
        <v>94</v>
      </c>
      <c r="C8306">
        <v>94</v>
      </c>
      <c r="D8306" t="s">
        <v>7309</v>
      </c>
    </row>
    <row r="8307" s="3" customFormat="1" ht="14.25" hidden="1" spans="1:4">
      <c r="A8307" t="s">
        <v>7426</v>
      </c>
      <c r="B8307">
        <v>94</v>
      </c>
      <c r="C8307">
        <v>188</v>
      </c>
      <c r="D8307" t="s">
        <v>7309</v>
      </c>
    </row>
    <row r="8308" s="3" customFormat="1" ht="14.25" hidden="1" spans="1:4">
      <c r="A8308"/>
      <c r="B8308">
        <v>94</v>
      </c>
      <c r="C8308"/>
      <c r="D8308" t="s">
        <v>7309</v>
      </c>
    </row>
    <row r="8309" s="3" customFormat="1" ht="14.25" hidden="1" spans="1:4">
      <c r="A8309" t="s">
        <v>7427</v>
      </c>
      <c r="B8309">
        <v>94</v>
      </c>
      <c r="C8309">
        <v>94</v>
      </c>
      <c r="D8309" t="s">
        <v>7309</v>
      </c>
    </row>
    <row r="8310" s="3" customFormat="1" ht="14.25" hidden="1" spans="1:4">
      <c r="A8310" t="s">
        <v>7428</v>
      </c>
      <c r="B8310">
        <v>94</v>
      </c>
      <c r="C8310">
        <v>94</v>
      </c>
      <c r="D8310" t="s">
        <v>7309</v>
      </c>
    </row>
    <row r="8311" s="3" customFormat="1" ht="14.25" hidden="1" spans="1:4">
      <c r="A8311" t="s">
        <v>7429</v>
      </c>
      <c r="B8311">
        <v>94</v>
      </c>
      <c r="C8311">
        <v>94</v>
      </c>
      <c r="D8311" t="s">
        <v>7309</v>
      </c>
    </row>
    <row r="8312" s="3" customFormat="1" ht="14.25" hidden="1" spans="1:4">
      <c r="A8312" t="s">
        <v>7430</v>
      </c>
      <c r="B8312">
        <v>94</v>
      </c>
      <c r="C8312">
        <v>94</v>
      </c>
      <c r="D8312" t="s">
        <v>7309</v>
      </c>
    </row>
    <row r="8313" s="3" customFormat="1" ht="14.25" hidden="1" spans="1:4">
      <c r="A8313" t="s">
        <v>7431</v>
      </c>
      <c r="B8313">
        <v>94</v>
      </c>
      <c r="C8313">
        <v>94</v>
      </c>
      <c r="D8313" t="s">
        <v>7309</v>
      </c>
    </row>
    <row r="8314" s="3" customFormat="1" ht="14.25" hidden="1" spans="1:4">
      <c r="A8314" t="s">
        <v>7432</v>
      </c>
      <c r="B8314">
        <v>94</v>
      </c>
      <c r="C8314">
        <v>94</v>
      </c>
      <c r="D8314" t="s">
        <v>7309</v>
      </c>
    </row>
    <row r="8315" s="3" customFormat="1" ht="14.25" hidden="1" spans="1:4">
      <c r="A8315" t="s">
        <v>7433</v>
      </c>
      <c r="B8315">
        <v>94</v>
      </c>
      <c r="C8315">
        <v>94</v>
      </c>
      <c r="D8315" t="s">
        <v>7309</v>
      </c>
    </row>
    <row r="8316" s="3" customFormat="1" ht="14.25" hidden="1" spans="1:4">
      <c r="A8316" t="s">
        <v>7434</v>
      </c>
      <c r="B8316">
        <v>94</v>
      </c>
      <c r="C8316">
        <v>94</v>
      </c>
      <c r="D8316" t="s">
        <v>7309</v>
      </c>
    </row>
    <row r="8317" s="3" customFormat="1" ht="14.25" hidden="1" spans="1:4">
      <c r="A8317" t="s">
        <v>7435</v>
      </c>
      <c r="B8317">
        <v>94</v>
      </c>
      <c r="C8317">
        <v>94</v>
      </c>
      <c r="D8317" t="s">
        <v>7309</v>
      </c>
    </row>
    <row r="8318" s="3" customFormat="1" ht="14.25" hidden="1" spans="1:4">
      <c r="A8318" t="s">
        <v>7436</v>
      </c>
      <c r="B8318">
        <v>94</v>
      </c>
      <c r="C8318">
        <v>94</v>
      </c>
      <c r="D8318" t="s">
        <v>7309</v>
      </c>
    </row>
    <row r="8319" s="3" customFormat="1" ht="14.25" hidden="1" spans="1:4">
      <c r="A8319" t="s">
        <v>7437</v>
      </c>
      <c r="B8319">
        <v>94</v>
      </c>
      <c r="C8319">
        <v>94</v>
      </c>
      <c r="D8319" t="s">
        <v>7309</v>
      </c>
    </row>
    <row r="8320" s="3" customFormat="1" ht="14.25" hidden="1" spans="1:4">
      <c r="A8320" t="s">
        <v>7438</v>
      </c>
      <c r="B8320">
        <v>94</v>
      </c>
      <c r="C8320">
        <v>94</v>
      </c>
      <c r="D8320" t="s">
        <v>7309</v>
      </c>
    </row>
    <row r="8321" s="3" customFormat="1" ht="14.25" hidden="1" spans="1:4">
      <c r="A8321" t="s">
        <v>7439</v>
      </c>
      <c r="B8321">
        <v>94</v>
      </c>
      <c r="C8321">
        <v>94</v>
      </c>
      <c r="D8321" t="s">
        <v>7309</v>
      </c>
    </row>
    <row r="8322" s="3" customFormat="1" ht="14.25" hidden="1" spans="1:4">
      <c r="A8322" t="s">
        <v>7440</v>
      </c>
      <c r="B8322">
        <v>94</v>
      </c>
      <c r="C8322">
        <v>94</v>
      </c>
      <c r="D8322" t="s">
        <v>7309</v>
      </c>
    </row>
    <row r="8323" s="3" customFormat="1" ht="14.25" hidden="1" spans="1:4">
      <c r="A8323" t="s">
        <v>7441</v>
      </c>
      <c r="B8323">
        <v>94</v>
      </c>
      <c r="C8323">
        <v>94</v>
      </c>
      <c r="D8323" t="s">
        <v>7309</v>
      </c>
    </row>
    <row r="8324" s="3" customFormat="1" ht="14.25" hidden="1" spans="1:4">
      <c r="A8324" t="s">
        <v>7442</v>
      </c>
      <c r="B8324">
        <v>94</v>
      </c>
      <c r="C8324">
        <v>94</v>
      </c>
      <c r="D8324" t="s">
        <v>7309</v>
      </c>
    </row>
    <row r="8325" s="3" customFormat="1" ht="14.25" hidden="1" spans="1:4">
      <c r="A8325" t="s">
        <v>7443</v>
      </c>
      <c r="B8325">
        <v>94</v>
      </c>
      <c r="C8325">
        <v>94</v>
      </c>
      <c r="D8325" t="s">
        <v>7309</v>
      </c>
    </row>
    <row r="8326" s="3" customFormat="1" ht="14.25" hidden="1" spans="1:4">
      <c r="A8326" t="s">
        <v>7444</v>
      </c>
      <c r="B8326">
        <v>94</v>
      </c>
      <c r="C8326">
        <v>94</v>
      </c>
      <c r="D8326" t="s">
        <v>7309</v>
      </c>
    </row>
    <row r="8327" s="3" customFormat="1" ht="14.25" hidden="1" spans="1:4">
      <c r="A8327" t="s">
        <v>7445</v>
      </c>
      <c r="B8327">
        <v>94</v>
      </c>
      <c r="C8327">
        <v>94</v>
      </c>
      <c r="D8327" t="s">
        <v>7309</v>
      </c>
    </row>
    <row r="8328" s="3" customFormat="1" ht="14.25" hidden="1" spans="1:4">
      <c r="A8328" t="s">
        <v>7446</v>
      </c>
      <c r="B8328">
        <v>94</v>
      </c>
      <c r="C8328">
        <v>94</v>
      </c>
      <c r="D8328" t="s">
        <v>7309</v>
      </c>
    </row>
    <row r="8329" s="3" customFormat="1" ht="14.25" hidden="1" spans="1:4">
      <c r="A8329" t="s">
        <v>7447</v>
      </c>
      <c r="B8329">
        <v>94</v>
      </c>
      <c r="C8329">
        <v>94</v>
      </c>
      <c r="D8329" t="s">
        <v>7309</v>
      </c>
    </row>
    <row r="8330" s="3" customFormat="1" ht="14.25" hidden="1" spans="1:4">
      <c r="A8330" t="s">
        <v>7448</v>
      </c>
      <c r="B8330">
        <v>94</v>
      </c>
      <c r="C8330">
        <v>94</v>
      </c>
      <c r="D8330" t="s">
        <v>7309</v>
      </c>
    </row>
    <row r="8331" s="3" customFormat="1" ht="14.25" hidden="1" spans="1:4">
      <c r="A8331" t="s">
        <v>7449</v>
      </c>
      <c r="B8331">
        <v>94</v>
      </c>
      <c r="C8331">
        <v>94</v>
      </c>
      <c r="D8331" t="s">
        <v>7309</v>
      </c>
    </row>
    <row r="8332" s="3" customFormat="1" ht="14.25" hidden="1" spans="1:4">
      <c r="A8332" t="s">
        <v>7450</v>
      </c>
      <c r="B8332">
        <v>94</v>
      </c>
      <c r="C8332">
        <v>94</v>
      </c>
      <c r="D8332" t="s">
        <v>7309</v>
      </c>
    </row>
    <row r="8333" s="3" customFormat="1" ht="14.25" hidden="1" spans="1:4">
      <c r="A8333" t="s">
        <v>7451</v>
      </c>
      <c r="B8333">
        <v>94</v>
      </c>
      <c r="C8333">
        <v>94</v>
      </c>
      <c r="D8333" t="s">
        <v>7309</v>
      </c>
    </row>
    <row r="8334" s="3" customFormat="1" ht="14.25" hidden="1" spans="1:4">
      <c r="A8334" t="s">
        <v>7452</v>
      </c>
      <c r="B8334">
        <v>94</v>
      </c>
      <c r="C8334">
        <v>94</v>
      </c>
      <c r="D8334" t="s">
        <v>7309</v>
      </c>
    </row>
    <row r="8335" s="3" customFormat="1" ht="14.25" hidden="1" spans="1:4">
      <c r="A8335" t="s">
        <v>7453</v>
      </c>
      <c r="B8335">
        <v>94</v>
      </c>
      <c r="C8335">
        <v>94</v>
      </c>
      <c r="D8335" t="s">
        <v>7309</v>
      </c>
    </row>
    <row r="8336" s="3" customFormat="1" ht="14.25" hidden="1" spans="1:4">
      <c r="A8336" t="s">
        <v>7454</v>
      </c>
      <c r="B8336">
        <v>94</v>
      </c>
      <c r="C8336">
        <v>94</v>
      </c>
      <c r="D8336" t="s">
        <v>7309</v>
      </c>
    </row>
    <row r="8337" s="3" customFormat="1" ht="14.25" hidden="1" spans="1:4">
      <c r="A8337" t="s">
        <v>7455</v>
      </c>
      <c r="B8337">
        <v>94</v>
      </c>
      <c r="C8337">
        <v>94</v>
      </c>
      <c r="D8337" t="s">
        <v>7309</v>
      </c>
    </row>
    <row r="8338" s="3" customFormat="1" ht="14.25" hidden="1" spans="1:4">
      <c r="A8338" t="s">
        <v>7456</v>
      </c>
      <c r="B8338">
        <v>94</v>
      </c>
      <c r="C8338">
        <v>94</v>
      </c>
      <c r="D8338" t="s">
        <v>7309</v>
      </c>
    </row>
    <row r="8339" s="3" customFormat="1" ht="14.25" hidden="1" spans="1:4">
      <c r="A8339" t="s">
        <v>7457</v>
      </c>
      <c r="B8339">
        <v>94</v>
      </c>
      <c r="C8339">
        <v>94</v>
      </c>
      <c r="D8339" t="s">
        <v>7309</v>
      </c>
    </row>
    <row r="8340" s="3" customFormat="1" ht="14.25" hidden="1" spans="1:4">
      <c r="A8340" t="s">
        <v>7458</v>
      </c>
      <c r="B8340">
        <v>94</v>
      </c>
      <c r="C8340">
        <v>94</v>
      </c>
      <c r="D8340" t="s">
        <v>7309</v>
      </c>
    </row>
    <row r="8341" s="3" customFormat="1" ht="14.25" hidden="1" spans="1:4">
      <c r="A8341" t="s">
        <v>7459</v>
      </c>
      <c r="B8341">
        <v>94</v>
      </c>
      <c r="C8341">
        <v>94</v>
      </c>
      <c r="D8341" t="s">
        <v>7309</v>
      </c>
    </row>
    <row r="8342" s="3" customFormat="1" ht="14.25" hidden="1" spans="1:4">
      <c r="A8342" t="s">
        <v>7460</v>
      </c>
      <c r="B8342">
        <v>94</v>
      </c>
      <c r="C8342">
        <v>94</v>
      </c>
      <c r="D8342" t="s">
        <v>7309</v>
      </c>
    </row>
    <row r="8343" s="3" customFormat="1" ht="14.25" hidden="1" spans="1:4">
      <c r="A8343" t="s">
        <v>7461</v>
      </c>
      <c r="B8343">
        <v>94</v>
      </c>
      <c r="C8343">
        <v>94</v>
      </c>
      <c r="D8343" t="s">
        <v>7309</v>
      </c>
    </row>
    <row r="8344" s="3" customFormat="1" ht="14.25" hidden="1" spans="1:4">
      <c r="A8344" t="s">
        <v>7462</v>
      </c>
      <c r="B8344">
        <v>94</v>
      </c>
      <c r="C8344">
        <v>94</v>
      </c>
      <c r="D8344" t="s">
        <v>7309</v>
      </c>
    </row>
    <row r="8345" s="3" customFormat="1" ht="14.25" hidden="1" spans="1:4">
      <c r="A8345" t="s">
        <v>7463</v>
      </c>
      <c r="B8345">
        <v>94</v>
      </c>
      <c r="C8345">
        <v>94</v>
      </c>
      <c r="D8345" t="s">
        <v>7309</v>
      </c>
    </row>
    <row r="8346" s="3" customFormat="1" ht="14.25" hidden="1" spans="1:4">
      <c r="A8346" t="s">
        <v>7464</v>
      </c>
      <c r="B8346">
        <v>94</v>
      </c>
      <c r="C8346">
        <v>94</v>
      </c>
      <c r="D8346" t="s">
        <v>7309</v>
      </c>
    </row>
    <row r="8347" s="3" customFormat="1" ht="14.25" hidden="1" spans="1:4">
      <c r="A8347" t="s">
        <v>7465</v>
      </c>
      <c r="B8347">
        <v>94</v>
      </c>
      <c r="C8347">
        <v>94</v>
      </c>
      <c r="D8347" t="s">
        <v>7309</v>
      </c>
    </row>
    <row r="8348" s="3" customFormat="1" ht="14.25" hidden="1" spans="1:4">
      <c r="A8348" t="s">
        <v>7466</v>
      </c>
      <c r="B8348">
        <v>94</v>
      </c>
      <c r="C8348">
        <v>94</v>
      </c>
      <c r="D8348" t="s">
        <v>7309</v>
      </c>
    </row>
    <row r="8349" s="3" customFormat="1" ht="14.25" hidden="1" spans="1:4">
      <c r="A8349" t="s">
        <v>7467</v>
      </c>
      <c r="B8349">
        <v>94</v>
      </c>
      <c r="C8349">
        <v>94</v>
      </c>
      <c r="D8349" t="s">
        <v>7309</v>
      </c>
    </row>
    <row r="8350" s="3" customFormat="1" ht="14.25" hidden="1" spans="1:4">
      <c r="A8350" t="s">
        <v>7468</v>
      </c>
      <c r="B8350">
        <v>94</v>
      </c>
      <c r="C8350">
        <v>94</v>
      </c>
      <c r="D8350" t="s">
        <v>7309</v>
      </c>
    </row>
    <row r="8351" s="3" customFormat="1" ht="14.25" hidden="1" spans="1:4">
      <c r="A8351" t="s">
        <v>7469</v>
      </c>
      <c r="B8351">
        <v>94</v>
      </c>
      <c r="C8351">
        <v>94</v>
      </c>
      <c r="D8351" t="s">
        <v>7309</v>
      </c>
    </row>
    <row r="8352" s="3" customFormat="1" ht="14.25" hidden="1" spans="1:4">
      <c r="A8352" t="s">
        <v>7470</v>
      </c>
      <c r="B8352">
        <v>94</v>
      </c>
      <c r="C8352">
        <v>94</v>
      </c>
      <c r="D8352" t="s">
        <v>7309</v>
      </c>
    </row>
    <row r="8353" s="3" customFormat="1" ht="14.25" hidden="1" spans="1:4">
      <c r="A8353" t="s">
        <v>7471</v>
      </c>
      <c r="B8353">
        <v>94</v>
      </c>
      <c r="C8353">
        <v>94</v>
      </c>
      <c r="D8353" t="s">
        <v>7309</v>
      </c>
    </row>
    <row r="8354" s="3" customFormat="1" ht="14.25" hidden="1" spans="1:4">
      <c r="A8354" t="s">
        <v>7472</v>
      </c>
      <c r="B8354">
        <v>94</v>
      </c>
      <c r="C8354">
        <v>94</v>
      </c>
      <c r="D8354" t="s">
        <v>7309</v>
      </c>
    </row>
    <row r="8355" s="3" customFormat="1" ht="14.25" hidden="1" spans="1:4">
      <c r="A8355" t="s">
        <v>7473</v>
      </c>
      <c r="B8355">
        <v>94</v>
      </c>
      <c r="C8355">
        <v>94</v>
      </c>
      <c r="D8355" t="s">
        <v>7309</v>
      </c>
    </row>
    <row r="8356" s="3" customFormat="1" ht="14.25" hidden="1" spans="1:4">
      <c r="A8356" t="s">
        <v>7474</v>
      </c>
      <c r="B8356">
        <v>94</v>
      </c>
      <c r="C8356">
        <v>94</v>
      </c>
      <c r="D8356" t="s">
        <v>7309</v>
      </c>
    </row>
    <row r="8357" s="3" customFormat="1" ht="14.25" hidden="1" spans="1:4">
      <c r="A8357" t="s">
        <v>7475</v>
      </c>
      <c r="B8357">
        <v>94</v>
      </c>
      <c r="C8357">
        <v>94</v>
      </c>
      <c r="D8357" t="s">
        <v>7309</v>
      </c>
    </row>
    <row r="8358" s="3" customFormat="1" ht="14.25" hidden="1" spans="1:4">
      <c r="A8358" t="s">
        <v>7476</v>
      </c>
      <c r="B8358">
        <v>94</v>
      </c>
      <c r="C8358">
        <v>94</v>
      </c>
      <c r="D8358" t="s">
        <v>7309</v>
      </c>
    </row>
    <row r="8359" s="3" customFormat="1" ht="14.25" hidden="1" spans="1:4">
      <c r="A8359" t="s">
        <v>7477</v>
      </c>
      <c r="B8359">
        <v>94</v>
      </c>
      <c r="C8359">
        <v>94</v>
      </c>
      <c r="D8359" t="s">
        <v>7309</v>
      </c>
    </row>
    <row r="8360" s="3" customFormat="1" ht="14.25" hidden="1" spans="1:4">
      <c r="A8360" t="s">
        <v>7478</v>
      </c>
      <c r="B8360">
        <v>94</v>
      </c>
      <c r="C8360">
        <v>94</v>
      </c>
      <c r="D8360" t="s">
        <v>7309</v>
      </c>
    </row>
    <row r="8361" s="3" customFormat="1" ht="14.25" hidden="1" spans="1:4">
      <c r="A8361" t="s">
        <v>7479</v>
      </c>
      <c r="B8361">
        <v>94</v>
      </c>
      <c r="C8361">
        <v>94</v>
      </c>
      <c r="D8361" t="s">
        <v>7309</v>
      </c>
    </row>
    <row r="8362" s="3" customFormat="1" ht="14.25" hidden="1" spans="1:4">
      <c r="A8362" t="s">
        <v>7480</v>
      </c>
      <c r="B8362">
        <v>94</v>
      </c>
      <c r="C8362">
        <v>94</v>
      </c>
      <c r="D8362" t="s">
        <v>7309</v>
      </c>
    </row>
    <row r="8363" s="3" customFormat="1" ht="14.25" hidden="1" spans="1:4">
      <c r="A8363" t="s">
        <v>7481</v>
      </c>
      <c r="B8363">
        <v>94</v>
      </c>
      <c r="C8363">
        <v>94</v>
      </c>
      <c r="D8363" t="s">
        <v>7309</v>
      </c>
    </row>
    <row r="8364" s="3" customFormat="1" ht="14.25" hidden="1" spans="1:4">
      <c r="A8364" t="s">
        <v>7482</v>
      </c>
      <c r="B8364">
        <v>94</v>
      </c>
      <c r="C8364">
        <v>94</v>
      </c>
      <c r="D8364" t="s">
        <v>7309</v>
      </c>
    </row>
    <row r="8365" s="3" customFormat="1" ht="14.25" hidden="1" spans="1:4">
      <c r="A8365" t="s">
        <v>7483</v>
      </c>
      <c r="B8365">
        <v>94</v>
      </c>
      <c r="C8365">
        <v>94</v>
      </c>
      <c r="D8365" t="s">
        <v>7309</v>
      </c>
    </row>
    <row r="8366" s="3" customFormat="1" ht="14.25" hidden="1" spans="1:4">
      <c r="A8366" t="s">
        <v>7484</v>
      </c>
      <c r="B8366">
        <v>94</v>
      </c>
      <c r="C8366">
        <v>94</v>
      </c>
      <c r="D8366" t="s">
        <v>7309</v>
      </c>
    </row>
    <row r="8367" s="3" customFormat="1" ht="14.25" hidden="1" spans="1:4">
      <c r="A8367" t="s">
        <v>7485</v>
      </c>
      <c r="B8367">
        <v>94</v>
      </c>
      <c r="C8367">
        <v>94</v>
      </c>
      <c r="D8367" t="s">
        <v>7309</v>
      </c>
    </row>
    <row r="8368" s="3" customFormat="1" ht="14.25" hidden="1" spans="1:4">
      <c r="A8368" t="s">
        <v>7486</v>
      </c>
      <c r="B8368">
        <v>94</v>
      </c>
      <c r="C8368">
        <v>94</v>
      </c>
      <c r="D8368" t="s">
        <v>7309</v>
      </c>
    </row>
    <row r="8369" s="3" customFormat="1" ht="14.25" hidden="1" spans="1:4">
      <c r="A8369" t="s">
        <v>7487</v>
      </c>
      <c r="B8369">
        <v>94</v>
      </c>
      <c r="C8369">
        <v>94</v>
      </c>
      <c r="D8369" t="s">
        <v>7309</v>
      </c>
    </row>
    <row r="8370" s="3" customFormat="1" ht="14.25" hidden="1" spans="1:4">
      <c r="A8370" t="s">
        <v>7488</v>
      </c>
      <c r="B8370">
        <v>94</v>
      </c>
      <c r="C8370">
        <v>94</v>
      </c>
      <c r="D8370" t="s">
        <v>7309</v>
      </c>
    </row>
    <row r="8371" s="3" customFormat="1" ht="14.25" hidden="1" spans="1:4">
      <c r="A8371" t="s">
        <v>7489</v>
      </c>
      <c r="B8371">
        <v>94</v>
      </c>
      <c r="C8371">
        <v>94</v>
      </c>
      <c r="D8371" t="s">
        <v>7309</v>
      </c>
    </row>
    <row r="8372" s="3" customFormat="1" ht="14.25" hidden="1" spans="1:4">
      <c r="A8372" t="s">
        <v>7490</v>
      </c>
      <c r="B8372">
        <v>94</v>
      </c>
      <c r="C8372">
        <v>94</v>
      </c>
      <c r="D8372" t="s">
        <v>7309</v>
      </c>
    </row>
    <row r="8373" s="3" customFormat="1" ht="14.25" hidden="1" spans="1:4">
      <c r="A8373" t="s">
        <v>7491</v>
      </c>
      <c r="B8373">
        <v>94</v>
      </c>
      <c r="C8373">
        <v>94</v>
      </c>
      <c r="D8373" t="s">
        <v>7309</v>
      </c>
    </row>
    <row r="8374" s="3" customFormat="1" ht="14.25" hidden="1" spans="1:4">
      <c r="A8374" t="s">
        <v>7492</v>
      </c>
      <c r="B8374">
        <v>94</v>
      </c>
      <c r="C8374">
        <v>94</v>
      </c>
      <c r="D8374" t="s">
        <v>7309</v>
      </c>
    </row>
    <row r="8375" s="3" customFormat="1" ht="14.25" hidden="1" spans="1:4">
      <c r="A8375" t="s">
        <v>7493</v>
      </c>
      <c r="B8375">
        <v>94</v>
      </c>
      <c r="C8375">
        <v>94</v>
      </c>
      <c r="D8375" t="s">
        <v>7309</v>
      </c>
    </row>
    <row r="8376" s="3" customFormat="1" ht="14.25" hidden="1" spans="1:4">
      <c r="A8376" t="s">
        <v>7494</v>
      </c>
      <c r="B8376">
        <v>94</v>
      </c>
      <c r="C8376">
        <v>94</v>
      </c>
      <c r="D8376" t="s">
        <v>7309</v>
      </c>
    </row>
    <row r="8377" s="3" customFormat="1" ht="14.25" hidden="1" spans="1:4">
      <c r="A8377" t="s">
        <v>7495</v>
      </c>
      <c r="B8377">
        <v>94</v>
      </c>
      <c r="C8377">
        <v>94</v>
      </c>
      <c r="D8377" t="s">
        <v>7309</v>
      </c>
    </row>
    <row r="8378" s="3" customFormat="1" ht="14.25" hidden="1" spans="1:4">
      <c r="A8378" t="s">
        <v>7496</v>
      </c>
      <c r="B8378">
        <v>94</v>
      </c>
      <c r="C8378">
        <v>94</v>
      </c>
      <c r="D8378" t="s">
        <v>7309</v>
      </c>
    </row>
    <row r="8379" s="3" customFormat="1" ht="14.25" hidden="1" spans="1:4">
      <c r="A8379" t="s">
        <v>7497</v>
      </c>
      <c r="B8379">
        <v>94</v>
      </c>
      <c r="C8379">
        <v>94</v>
      </c>
      <c r="D8379" t="s">
        <v>7309</v>
      </c>
    </row>
    <row r="8380" s="3" customFormat="1" ht="14.25" hidden="1" spans="1:4">
      <c r="A8380" t="s">
        <v>7498</v>
      </c>
      <c r="B8380">
        <v>94</v>
      </c>
      <c r="C8380">
        <v>94</v>
      </c>
      <c r="D8380" t="s">
        <v>7309</v>
      </c>
    </row>
    <row r="8381" s="3" customFormat="1" ht="14.25" hidden="1" spans="1:4">
      <c r="A8381" t="s">
        <v>7499</v>
      </c>
      <c r="B8381">
        <v>94</v>
      </c>
      <c r="C8381">
        <v>94</v>
      </c>
      <c r="D8381" t="s">
        <v>7309</v>
      </c>
    </row>
    <row r="8382" s="3" customFormat="1" ht="14.25" hidden="1" spans="1:4">
      <c r="A8382" t="s">
        <v>7500</v>
      </c>
      <c r="B8382">
        <v>94</v>
      </c>
      <c r="C8382">
        <v>94</v>
      </c>
      <c r="D8382" t="s">
        <v>7309</v>
      </c>
    </row>
    <row r="8383" s="3" customFormat="1" ht="14.25" hidden="1" spans="1:4">
      <c r="A8383" t="s">
        <v>7501</v>
      </c>
      <c r="B8383">
        <v>94</v>
      </c>
      <c r="C8383">
        <v>94</v>
      </c>
      <c r="D8383" t="s">
        <v>7309</v>
      </c>
    </row>
    <row r="8384" s="3" customFormat="1" ht="14.25" hidden="1" spans="1:4">
      <c r="A8384" t="s">
        <v>7502</v>
      </c>
      <c r="B8384">
        <v>94</v>
      </c>
      <c r="C8384">
        <v>94</v>
      </c>
      <c r="D8384" t="s">
        <v>7309</v>
      </c>
    </row>
    <row r="8385" s="3" customFormat="1" ht="14.25" hidden="1" spans="1:4">
      <c r="A8385" t="s">
        <v>7503</v>
      </c>
      <c r="B8385">
        <v>94</v>
      </c>
      <c r="C8385">
        <v>94</v>
      </c>
      <c r="D8385" t="s">
        <v>7309</v>
      </c>
    </row>
    <row r="8386" s="3" customFormat="1" ht="14.25" hidden="1" spans="1:4">
      <c r="A8386" t="s">
        <v>7504</v>
      </c>
      <c r="B8386">
        <v>94</v>
      </c>
      <c r="C8386">
        <v>94</v>
      </c>
      <c r="D8386" t="s">
        <v>7309</v>
      </c>
    </row>
    <row r="8387" s="3" customFormat="1" ht="14.25" hidden="1" spans="1:4">
      <c r="A8387" t="s">
        <v>7505</v>
      </c>
      <c r="B8387">
        <v>94</v>
      </c>
      <c r="C8387">
        <v>94</v>
      </c>
      <c r="D8387" t="s">
        <v>7309</v>
      </c>
    </row>
    <row r="8388" s="3" customFormat="1" ht="14.25" hidden="1" spans="1:4">
      <c r="A8388" t="s">
        <v>7506</v>
      </c>
      <c r="B8388">
        <v>94</v>
      </c>
      <c r="C8388">
        <v>94</v>
      </c>
      <c r="D8388" t="s">
        <v>7309</v>
      </c>
    </row>
    <row r="8389" s="3" customFormat="1" ht="14.25" hidden="1" spans="1:4">
      <c r="A8389" t="s">
        <v>7507</v>
      </c>
      <c r="B8389">
        <v>94</v>
      </c>
      <c r="C8389">
        <v>94</v>
      </c>
      <c r="D8389" t="s">
        <v>7309</v>
      </c>
    </row>
    <row r="8390" s="3" customFormat="1" ht="14.25" hidden="1" spans="1:4">
      <c r="A8390" t="s">
        <v>7508</v>
      </c>
      <c r="B8390">
        <v>94</v>
      </c>
      <c r="C8390">
        <v>94</v>
      </c>
      <c r="D8390" t="s">
        <v>7309</v>
      </c>
    </row>
    <row r="8391" s="3" customFormat="1" ht="14.25" hidden="1" spans="1:4">
      <c r="A8391" t="s">
        <v>7509</v>
      </c>
      <c r="B8391">
        <v>94</v>
      </c>
      <c r="C8391">
        <v>94</v>
      </c>
      <c r="D8391" t="s">
        <v>7309</v>
      </c>
    </row>
    <row r="8392" s="3" customFormat="1" ht="14.25" hidden="1" spans="1:4">
      <c r="A8392" t="s">
        <v>2296</v>
      </c>
      <c r="B8392">
        <v>94</v>
      </c>
      <c r="C8392">
        <v>94</v>
      </c>
      <c r="D8392" t="s">
        <v>7309</v>
      </c>
    </row>
    <row r="8393" s="3" customFormat="1" ht="14.25" hidden="1" spans="1:4">
      <c r="A8393" t="s">
        <v>7510</v>
      </c>
      <c r="B8393">
        <v>94</v>
      </c>
      <c r="C8393">
        <v>94</v>
      </c>
      <c r="D8393" t="s">
        <v>7309</v>
      </c>
    </row>
    <row r="8394" s="3" customFormat="1" ht="14.25" hidden="1" spans="1:4">
      <c r="A8394" t="s">
        <v>7511</v>
      </c>
      <c r="B8394">
        <v>94</v>
      </c>
      <c r="C8394">
        <v>94</v>
      </c>
      <c r="D8394" t="s">
        <v>7309</v>
      </c>
    </row>
    <row r="8395" s="3" customFormat="1" ht="14.25" hidden="1" spans="1:4">
      <c r="A8395" t="s">
        <v>7512</v>
      </c>
      <c r="B8395">
        <v>94</v>
      </c>
      <c r="C8395">
        <v>94</v>
      </c>
      <c r="D8395" t="s">
        <v>7309</v>
      </c>
    </row>
    <row r="8396" s="3" customFormat="1" ht="14.25" hidden="1" spans="1:4">
      <c r="A8396" t="s">
        <v>7513</v>
      </c>
      <c r="B8396">
        <v>94</v>
      </c>
      <c r="C8396">
        <v>94</v>
      </c>
      <c r="D8396" t="s">
        <v>7309</v>
      </c>
    </row>
    <row r="8397" s="3" customFormat="1" ht="14.25" hidden="1" spans="1:4">
      <c r="A8397" t="s">
        <v>7514</v>
      </c>
      <c r="B8397">
        <v>94</v>
      </c>
      <c r="C8397">
        <v>94</v>
      </c>
      <c r="D8397" t="s">
        <v>7309</v>
      </c>
    </row>
    <row r="8398" s="3" customFormat="1" ht="14.25" hidden="1" spans="1:4">
      <c r="A8398" t="s">
        <v>7515</v>
      </c>
      <c r="B8398">
        <v>94</v>
      </c>
      <c r="C8398">
        <v>94</v>
      </c>
      <c r="D8398" t="s">
        <v>7309</v>
      </c>
    </row>
    <row r="8399" s="3" customFormat="1" ht="14.25" hidden="1" spans="1:4">
      <c r="A8399" t="s">
        <v>3513</v>
      </c>
      <c r="B8399">
        <v>94</v>
      </c>
      <c r="C8399">
        <v>94</v>
      </c>
      <c r="D8399" t="s">
        <v>7309</v>
      </c>
    </row>
    <row r="8400" s="3" customFormat="1" ht="14.25" hidden="1" spans="1:4">
      <c r="A8400" t="s">
        <v>7516</v>
      </c>
      <c r="B8400">
        <v>94</v>
      </c>
      <c r="C8400">
        <v>94</v>
      </c>
      <c r="D8400" t="s">
        <v>7309</v>
      </c>
    </row>
    <row r="8401" s="3" customFormat="1" ht="14.25" hidden="1" spans="1:4">
      <c r="A8401" t="s">
        <v>7517</v>
      </c>
      <c r="B8401">
        <v>94</v>
      </c>
      <c r="C8401">
        <v>94</v>
      </c>
      <c r="D8401" t="s">
        <v>7309</v>
      </c>
    </row>
    <row r="8402" s="3" customFormat="1" ht="14.25" hidden="1" spans="1:4">
      <c r="A8402" t="s">
        <v>146</v>
      </c>
      <c r="B8402">
        <v>94</v>
      </c>
      <c r="C8402">
        <v>94</v>
      </c>
      <c r="D8402" t="s">
        <v>7309</v>
      </c>
    </row>
    <row r="8403" s="3" customFormat="1" ht="14.25" hidden="1" spans="1:4">
      <c r="A8403" t="s">
        <v>7518</v>
      </c>
      <c r="B8403">
        <v>94</v>
      </c>
      <c r="C8403">
        <v>94</v>
      </c>
      <c r="D8403" t="s">
        <v>7309</v>
      </c>
    </row>
    <row r="8404" s="3" customFormat="1" ht="14.25" hidden="1" spans="1:4">
      <c r="A8404" t="s">
        <v>6512</v>
      </c>
      <c r="B8404">
        <v>94</v>
      </c>
      <c r="C8404">
        <v>94</v>
      </c>
      <c r="D8404" t="s">
        <v>7309</v>
      </c>
    </row>
    <row r="8405" s="3" customFormat="1" ht="14.25" hidden="1" spans="1:4">
      <c r="A8405" t="s">
        <v>7519</v>
      </c>
      <c r="B8405">
        <v>94</v>
      </c>
      <c r="C8405">
        <v>94</v>
      </c>
      <c r="D8405" t="s">
        <v>7309</v>
      </c>
    </row>
    <row r="8406" s="3" customFormat="1" ht="14.25" hidden="1" spans="1:4">
      <c r="A8406" t="s">
        <v>7520</v>
      </c>
      <c r="B8406">
        <v>94</v>
      </c>
      <c r="C8406">
        <v>94</v>
      </c>
      <c r="D8406" t="s">
        <v>7309</v>
      </c>
    </row>
    <row r="8407" s="3" customFormat="1" ht="14.25" hidden="1" spans="1:4">
      <c r="A8407" t="s">
        <v>7521</v>
      </c>
      <c r="B8407">
        <v>94</v>
      </c>
      <c r="C8407">
        <v>94</v>
      </c>
      <c r="D8407" t="s">
        <v>7309</v>
      </c>
    </row>
    <row r="8408" s="3" customFormat="1" ht="14.25" hidden="1" spans="1:4">
      <c r="A8408" t="s">
        <v>7522</v>
      </c>
      <c r="B8408">
        <v>94</v>
      </c>
      <c r="C8408">
        <v>94</v>
      </c>
      <c r="D8408" t="s">
        <v>7309</v>
      </c>
    </row>
    <row r="8409" s="3" customFormat="1" ht="14.25" hidden="1" spans="1:4">
      <c r="A8409" t="s">
        <v>7523</v>
      </c>
      <c r="B8409">
        <v>94</v>
      </c>
      <c r="C8409">
        <v>94</v>
      </c>
      <c r="D8409" t="s">
        <v>7309</v>
      </c>
    </row>
    <row r="8410" s="3" customFormat="1" ht="14.25" hidden="1" spans="1:4">
      <c r="A8410" t="s">
        <v>7524</v>
      </c>
      <c r="B8410">
        <v>94</v>
      </c>
      <c r="C8410">
        <v>94</v>
      </c>
      <c r="D8410" t="s">
        <v>7309</v>
      </c>
    </row>
    <row r="8411" s="3" customFormat="1" ht="14.25" hidden="1" spans="1:4">
      <c r="A8411" t="s">
        <v>7525</v>
      </c>
      <c r="B8411">
        <v>94</v>
      </c>
      <c r="C8411">
        <v>94</v>
      </c>
      <c r="D8411" t="s">
        <v>7309</v>
      </c>
    </row>
    <row r="8412" s="3" customFormat="1" ht="14.25" hidden="1" spans="1:4">
      <c r="A8412" t="s">
        <v>7526</v>
      </c>
      <c r="B8412">
        <v>94</v>
      </c>
      <c r="C8412">
        <v>94</v>
      </c>
      <c r="D8412" t="s">
        <v>7309</v>
      </c>
    </row>
    <row r="8413" s="3" customFormat="1" ht="14.25" hidden="1" spans="1:4">
      <c r="A8413" t="s">
        <v>7527</v>
      </c>
      <c r="B8413">
        <v>94</v>
      </c>
      <c r="C8413">
        <v>94</v>
      </c>
      <c r="D8413" t="s">
        <v>7309</v>
      </c>
    </row>
    <row r="8414" s="3" customFormat="1" ht="14.25" hidden="1" spans="1:4">
      <c r="A8414" t="s">
        <v>7528</v>
      </c>
      <c r="B8414">
        <v>94</v>
      </c>
      <c r="C8414">
        <v>94</v>
      </c>
      <c r="D8414" t="s">
        <v>7309</v>
      </c>
    </row>
    <row r="8415" s="3" customFormat="1" ht="14.25" hidden="1" spans="1:4">
      <c r="A8415" t="s">
        <v>7529</v>
      </c>
      <c r="B8415">
        <v>94</v>
      </c>
      <c r="C8415">
        <v>94</v>
      </c>
      <c r="D8415" t="s">
        <v>7309</v>
      </c>
    </row>
    <row r="8416" s="3" customFormat="1" ht="14.25" hidden="1" spans="1:4">
      <c r="A8416" t="s">
        <v>7530</v>
      </c>
      <c r="B8416">
        <v>94</v>
      </c>
      <c r="C8416">
        <v>94</v>
      </c>
      <c r="D8416" t="s">
        <v>7309</v>
      </c>
    </row>
    <row r="8417" s="3" customFormat="1" ht="14.25" hidden="1" spans="1:4">
      <c r="A8417" t="s">
        <v>7531</v>
      </c>
      <c r="B8417">
        <v>94</v>
      </c>
      <c r="C8417">
        <v>94</v>
      </c>
      <c r="D8417" t="s">
        <v>7309</v>
      </c>
    </row>
    <row r="8418" s="3" customFormat="1" ht="14.25" hidden="1" spans="1:4">
      <c r="A8418" t="s">
        <v>7532</v>
      </c>
      <c r="B8418">
        <v>94</v>
      </c>
      <c r="C8418">
        <v>94</v>
      </c>
      <c r="D8418" t="s">
        <v>7309</v>
      </c>
    </row>
    <row r="8419" s="3" customFormat="1" ht="14.25" hidden="1" spans="1:4">
      <c r="A8419" t="s">
        <v>7533</v>
      </c>
      <c r="B8419">
        <v>94</v>
      </c>
      <c r="C8419">
        <v>94</v>
      </c>
      <c r="D8419" t="s">
        <v>7309</v>
      </c>
    </row>
    <row r="8420" s="3" customFormat="1" ht="14.25" hidden="1" spans="1:4">
      <c r="A8420" t="s">
        <v>7534</v>
      </c>
      <c r="B8420">
        <v>94</v>
      </c>
      <c r="C8420">
        <v>94</v>
      </c>
      <c r="D8420" t="s">
        <v>7309</v>
      </c>
    </row>
    <row r="8421" s="3" customFormat="1" ht="14.25" hidden="1" spans="1:4">
      <c r="A8421" t="s">
        <v>7535</v>
      </c>
      <c r="B8421">
        <v>94</v>
      </c>
      <c r="C8421">
        <v>94</v>
      </c>
      <c r="D8421" t="s">
        <v>7309</v>
      </c>
    </row>
    <row r="8422" s="3" customFormat="1" ht="14.25" hidden="1" spans="1:4">
      <c r="A8422" t="s">
        <v>7536</v>
      </c>
      <c r="B8422">
        <v>94</v>
      </c>
      <c r="C8422">
        <v>94</v>
      </c>
      <c r="D8422" t="s">
        <v>7309</v>
      </c>
    </row>
    <row r="8423" s="3" customFormat="1" ht="14.25" hidden="1" spans="1:4">
      <c r="A8423" t="s">
        <v>7537</v>
      </c>
      <c r="B8423">
        <v>94</v>
      </c>
      <c r="C8423">
        <v>94</v>
      </c>
      <c r="D8423" t="s">
        <v>7309</v>
      </c>
    </row>
    <row r="8424" s="3" customFormat="1" ht="14.25" hidden="1" spans="1:4">
      <c r="A8424" t="s">
        <v>7538</v>
      </c>
      <c r="B8424">
        <v>94</v>
      </c>
      <c r="C8424">
        <v>94</v>
      </c>
      <c r="D8424" t="s">
        <v>7309</v>
      </c>
    </row>
    <row r="8425" s="3" customFormat="1" ht="14.25" hidden="1" spans="1:4">
      <c r="A8425" t="s">
        <v>7539</v>
      </c>
      <c r="B8425">
        <v>94</v>
      </c>
      <c r="C8425">
        <v>94</v>
      </c>
      <c r="D8425" t="s">
        <v>7309</v>
      </c>
    </row>
    <row r="8426" s="3" customFormat="1" ht="14.25" hidden="1" spans="1:4">
      <c r="A8426" t="s">
        <v>7540</v>
      </c>
      <c r="B8426">
        <v>94</v>
      </c>
      <c r="C8426">
        <v>94</v>
      </c>
      <c r="D8426" t="s">
        <v>7309</v>
      </c>
    </row>
    <row r="8427" s="3" customFormat="1" ht="14.25" hidden="1" spans="1:4">
      <c r="A8427" t="s">
        <v>7541</v>
      </c>
      <c r="B8427">
        <v>94</v>
      </c>
      <c r="C8427">
        <v>94</v>
      </c>
      <c r="D8427" t="s">
        <v>7309</v>
      </c>
    </row>
    <row r="8428" s="3" customFormat="1" ht="14.25" hidden="1" spans="1:4">
      <c r="A8428" t="s">
        <v>7542</v>
      </c>
      <c r="B8428">
        <v>94</v>
      </c>
      <c r="C8428">
        <v>94</v>
      </c>
      <c r="D8428" t="s">
        <v>7309</v>
      </c>
    </row>
    <row r="8429" s="3" customFormat="1" ht="14.25" hidden="1" spans="1:4">
      <c r="A8429" t="s">
        <v>7543</v>
      </c>
      <c r="B8429">
        <v>94</v>
      </c>
      <c r="C8429">
        <v>94</v>
      </c>
      <c r="D8429" t="s">
        <v>7309</v>
      </c>
    </row>
    <row r="8430" s="3" customFormat="1" ht="14.25" hidden="1" spans="1:4">
      <c r="A8430" t="s">
        <v>7544</v>
      </c>
      <c r="B8430">
        <v>94</v>
      </c>
      <c r="C8430">
        <v>94</v>
      </c>
      <c r="D8430" t="s">
        <v>7309</v>
      </c>
    </row>
    <row r="8431" s="3" customFormat="1" ht="14.25" hidden="1" spans="1:4">
      <c r="A8431" t="s">
        <v>7545</v>
      </c>
      <c r="B8431">
        <v>94</v>
      </c>
      <c r="C8431">
        <v>94</v>
      </c>
      <c r="D8431" t="s">
        <v>7309</v>
      </c>
    </row>
    <row r="8432" s="3" customFormat="1" ht="14.25" hidden="1" spans="1:4">
      <c r="A8432" t="s">
        <v>7546</v>
      </c>
      <c r="B8432">
        <v>94</v>
      </c>
      <c r="C8432">
        <v>94</v>
      </c>
      <c r="D8432" t="s">
        <v>7309</v>
      </c>
    </row>
    <row r="8433" s="3" customFormat="1" ht="14.25" hidden="1" spans="1:4">
      <c r="A8433" t="s">
        <v>7547</v>
      </c>
      <c r="B8433">
        <v>94</v>
      </c>
      <c r="C8433">
        <v>94</v>
      </c>
      <c r="D8433" t="s">
        <v>7309</v>
      </c>
    </row>
    <row r="8434" s="3" customFormat="1" ht="14.25" hidden="1" spans="1:4">
      <c r="A8434" t="s">
        <v>7548</v>
      </c>
      <c r="B8434">
        <v>94</v>
      </c>
      <c r="C8434">
        <v>94</v>
      </c>
      <c r="D8434" t="s">
        <v>7309</v>
      </c>
    </row>
    <row r="8435" s="3" customFormat="1" ht="14.25" hidden="1" spans="1:4">
      <c r="A8435" t="s">
        <v>7549</v>
      </c>
      <c r="B8435">
        <v>94</v>
      </c>
      <c r="C8435">
        <v>94</v>
      </c>
      <c r="D8435" t="s">
        <v>7309</v>
      </c>
    </row>
    <row r="8436" s="3" customFormat="1" ht="14.25" hidden="1" spans="1:4">
      <c r="A8436" t="s">
        <v>1801</v>
      </c>
      <c r="B8436">
        <v>94</v>
      </c>
      <c r="C8436">
        <v>94</v>
      </c>
      <c r="D8436" t="s">
        <v>7309</v>
      </c>
    </row>
    <row r="8437" s="3" customFormat="1" ht="14.25" hidden="1" spans="1:4">
      <c r="A8437" t="s">
        <v>7550</v>
      </c>
      <c r="B8437">
        <v>94</v>
      </c>
      <c r="C8437">
        <v>94</v>
      </c>
      <c r="D8437" t="s">
        <v>7309</v>
      </c>
    </row>
    <row r="8438" s="3" customFormat="1" ht="14.25" hidden="1" spans="1:4">
      <c r="A8438" t="s">
        <v>7551</v>
      </c>
      <c r="B8438">
        <v>94</v>
      </c>
      <c r="C8438">
        <v>94</v>
      </c>
      <c r="D8438" t="s">
        <v>7309</v>
      </c>
    </row>
    <row r="8439" s="3" customFormat="1" ht="14.25" hidden="1" spans="1:4">
      <c r="A8439" t="s">
        <v>7552</v>
      </c>
      <c r="B8439">
        <v>94</v>
      </c>
      <c r="C8439">
        <v>94</v>
      </c>
      <c r="D8439" t="s">
        <v>7309</v>
      </c>
    </row>
    <row r="8440" s="3" customFormat="1" ht="14.25" hidden="1" spans="1:4">
      <c r="A8440" t="s">
        <v>7553</v>
      </c>
      <c r="B8440">
        <v>94</v>
      </c>
      <c r="C8440">
        <v>94</v>
      </c>
      <c r="D8440" t="s">
        <v>7309</v>
      </c>
    </row>
    <row r="8441" s="3" customFormat="1" ht="14.25" hidden="1" spans="1:4">
      <c r="A8441" t="s">
        <v>7554</v>
      </c>
      <c r="B8441">
        <v>94</v>
      </c>
      <c r="C8441">
        <v>94</v>
      </c>
      <c r="D8441" t="s">
        <v>7309</v>
      </c>
    </row>
    <row r="8442" s="3" customFormat="1" ht="14.25" hidden="1" spans="1:4">
      <c r="A8442" t="s">
        <v>7555</v>
      </c>
      <c r="B8442">
        <v>94</v>
      </c>
      <c r="C8442">
        <v>94</v>
      </c>
      <c r="D8442" t="s">
        <v>7309</v>
      </c>
    </row>
    <row r="8443" s="3" customFormat="1" ht="14.25" hidden="1" spans="1:4">
      <c r="A8443" t="s">
        <v>7556</v>
      </c>
      <c r="B8443">
        <v>94</v>
      </c>
      <c r="C8443">
        <v>94</v>
      </c>
      <c r="D8443" t="s">
        <v>7309</v>
      </c>
    </row>
    <row r="8444" s="3" customFormat="1" ht="14.25" hidden="1" spans="1:4">
      <c r="A8444" t="s">
        <v>7557</v>
      </c>
      <c r="B8444">
        <v>94</v>
      </c>
      <c r="C8444">
        <v>94</v>
      </c>
      <c r="D8444" t="s">
        <v>7309</v>
      </c>
    </row>
    <row r="8445" s="3" customFormat="1" ht="14.25" hidden="1" spans="1:4">
      <c r="A8445" t="s">
        <v>7558</v>
      </c>
      <c r="B8445">
        <v>94</v>
      </c>
      <c r="C8445">
        <v>94</v>
      </c>
      <c r="D8445" t="s">
        <v>7309</v>
      </c>
    </row>
    <row r="8446" s="3" customFormat="1" ht="14.25" hidden="1" spans="1:4">
      <c r="A8446" t="s">
        <v>7559</v>
      </c>
      <c r="B8446">
        <v>94</v>
      </c>
      <c r="C8446">
        <v>94</v>
      </c>
      <c r="D8446" t="s">
        <v>7309</v>
      </c>
    </row>
    <row r="8447" s="3" customFormat="1" ht="14.25" hidden="1" spans="1:4">
      <c r="A8447" t="s">
        <v>7560</v>
      </c>
      <c r="B8447">
        <v>94</v>
      </c>
      <c r="C8447">
        <v>94</v>
      </c>
      <c r="D8447" t="s">
        <v>7309</v>
      </c>
    </row>
    <row r="8448" s="3" customFormat="1" ht="14.25" hidden="1" spans="1:4">
      <c r="A8448" t="s">
        <v>7561</v>
      </c>
      <c r="B8448">
        <v>94</v>
      </c>
      <c r="C8448">
        <v>94</v>
      </c>
      <c r="D8448" t="s">
        <v>7309</v>
      </c>
    </row>
    <row r="8449" s="3" customFormat="1" ht="14.25" hidden="1" spans="1:4">
      <c r="A8449" t="s">
        <v>7562</v>
      </c>
      <c r="B8449">
        <v>94</v>
      </c>
      <c r="C8449">
        <v>94</v>
      </c>
      <c r="D8449" t="s">
        <v>7309</v>
      </c>
    </row>
    <row r="8450" s="3" customFormat="1" ht="14.25" hidden="1" spans="1:4">
      <c r="A8450" t="s">
        <v>7563</v>
      </c>
      <c r="B8450">
        <v>94</v>
      </c>
      <c r="C8450">
        <v>94</v>
      </c>
      <c r="D8450" t="s">
        <v>7309</v>
      </c>
    </row>
    <row r="8451" s="3" customFormat="1" ht="14.25" hidden="1" spans="1:4">
      <c r="A8451" t="s">
        <v>7564</v>
      </c>
      <c r="B8451">
        <v>94</v>
      </c>
      <c r="C8451">
        <v>94</v>
      </c>
      <c r="D8451" t="s">
        <v>7309</v>
      </c>
    </row>
    <row r="8452" s="3" customFormat="1" ht="14.25" hidden="1" spans="1:4">
      <c r="A8452" t="s">
        <v>7565</v>
      </c>
      <c r="B8452">
        <v>94</v>
      </c>
      <c r="C8452">
        <v>188</v>
      </c>
      <c r="D8452" t="s">
        <v>7309</v>
      </c>
    </row>
    <row r="8453" s="3" customFormat="1" ht="14.25" hidden="1" spans="1:4">
      <c r="A8453"/>
      <c r="B8453">
        <v>94</v>
      </c>
      <c r="C8453"/>
      <c r="D8453" t="s">
        <v>7309</v>
      </c>
    </row>
    <row r="8454" s="3" customFormat="1" ht="14.25" hidden="1" spans="1:4">
      <c r="A8454" t="s">
        <v>7566</v>
      </c>
      <c r="B8454">
        <v>94</v>
      </c>
      <c r="C8454">
        <v>94</v>
      </c>
      <c r="D8454" t="s">
        <v>7309</v>
      </c>
    </row>
    <row r="8455" s="3" customFormat="1" ht="14.25" hidden="1" spans="1:4">
      <c r="A8455" t="s">
        <v>7567</v>
      </c>
      <c r="B8455">
        <v>94</v>
      </c>
      <c r="C8455">
        <v>94</v>
      </c>
      <c r="D8455" t="s">
        <v>7309</v>
      </c>
    </row>
    <row r="8456" s="3" customFormat="1" ht="14.25" hidden="1" spans="1:4">
      <c r="A8456" t="s">
        <v>7568</v>
      </c>
      <c r="B8456">
        <v>94</v>
      </c>
      <c r="C8456">
        <v>94</v>
      </c>
      <c r="D8456" t="s">
        <v>7309</v>
      </c>
    </row>
    <row r="8457" s="3" customFormat="1" ht="14.25" hidden="1" spans="1:4">
      <c r="A8457" t="s">
        <v>7569</v>
      </c>
      <c r="B8457">
        <v>94</v>
      </c>
      <c r="C8457">
        <v>94</v>
      </c>
      <c r="D8457" t="s">
        <v>7309</v>
      </c>
    </row>
    <row r="8458" s="3" customFormat="1" ht="14.25" hidden="1" spans="1:4">
      <c r="A8458" t="s">
        <v>7570</v>
      </c>
      <c r="B8458">
        <v>94</v>
      </c>
      <c r="C8458">
        <v>94</v>
      </c>
      <c r="D8458" t="s">
        <v>7309</v>
      </c>
    </row>
    <row r="8459" s="3" customFormat="1" ht="14.25" hidden="1" spans="1:4">
      <c r="A8459" t="s">
        <v>7571</v>
      </c>
      <c r="B8459">
        <v>94</v>
      </c>
      <c r="C8459">
        <v>94</v>
      </c>
      <c r="D8459" t="s">
        <v>7309</v>
      </c>
    </row>
    <row r="8460" s="3" customFormat="1" ht="14.25" hidden="1" spans="1:4">
      <c r="A8460" t="s">
        <v>7572</v>
      </c>
      <c r="B8460">
        <v>94</v>
      </c>
      <c r="C8460">
        <v>94</v>
      </c>
      <c r="D8460" t="s">
        <v>7309</v>
      </c>
    </row>
    <row r="8461" s="3" customFormat="1" ht="14.25" hidden="1" spans="1:4">
      <c r="A8461" t="s">
        <v>7573</v>
      </c>
      <c r="B8461">
        <v>94</v>
      </c>
      <c r="C8461">
        <v>94</v>
      </c>
      <c r="D8461" t="s">
        <v>7309</v>
      </c>
    </row>
    <row r="8462" s="3" customFormat="1" ht="14.25" hidden="1" spans="1:4">
      <c r="A8462" t="s">
        <v>7574</v>
      </c>
      <c r="B8462">
        <v>94</v>
      </c>
      <c r="C8462">
        <v>94</v>
      </c>
      <c r="D8462" t="s">
        <v>7309</v>
      </c>
    </row>
    <row r="8463" s="3" customFormat="1" ht="14.25" hidden="1" spans="1:4">
      <c r="A8463" t="s">
        <v>7575</v>
      </c>
      <c r="B8463">
        <v>94</v>
      </c>
      <c r="C8463">
        <v>94</v>
      </c>
      <c r="D8463" t="s">
        <v>7309</v>
      </c>
    </row>
    <row r="8464" s="3" customFormat="1" ht="14.25" hidden="1" spans="1:4">
      <c r="A8464" t="s">
        <v>2003</v>
      </c>
      <c r="B8464">
        <v>94</v>
      </c>
      <c r="C8464">
        <v>94</v>
      </c>
      <c r="D8464" t="s">
        <v>7309</v>
      </c>
    </row>
    <row r="8465" s="3" customFormat="1" ht="14.25" hidden="1" spans="1:4">
      <c r="A8465" t="s">
        <v>7576</v>
      </c>
      <c r="B8465">
        <v>94</v>
      </c>
      <c r="C8465">
        <v>94</v>
      </c>
      <c r="D8465" t="s">
        <v>7309</v>
      </c>
    </row>
    <row r="8466" s="3" customFormat="1" ht="14.25" hidden="1" spans="1:4">
      <c r="A8466" t="s">
        <v>7577</v>
      </c>
      <c r="B8466">
        <v>94</v>
      </c>
      <c r="C8466">
        <v>94</v>
      </c>
      <c r="D8466" t="s">
        <v>7309</v>
      </c>
    </row>
    <row r="8467" s="3" customFormat="1" ht="14.25" hidden="1" spans="1:4">
      <c r="A8467" t="s">
        <v>7578</v>
      </c>
      <c r="B8467">
        <v>94</v>
      </c>
      <c r="C8467">
        <v>94</v>
      </c>
      <c r="D8467" t="s">
        <v>7309</v>
      </c>
    </row>
    <row r="8468" s="3" customFormat="1" ht="14.25" hidden="1" spans="1:4">
      <c r="A8468" t="s">
        <v>7579</v>
      </c>
      <c r="B8468">
        <v>94</v>
      </c>
      <c r="C8468">
        <v>94</v>
      </c>
      <c r="D8468" t="s">
        <v>7309</v>
      </c>
    </row>
    <row r="8469" s="3" customFormat="1" ht="14.25" hidden="1" spans="1:4">
      <c r="A8469" t="s">
        <v>7580</v>
      </c>
      <c r="B8469">
        <v>94</v>
      </c>
      <c r="C8469">
        <v>94</v>
      </c>
      <c r="D8469" t="s">
        <v>7309</v>
      </c>
    </row>
    <row r="8470" s="3" customFormat="1" ht="14.25" hidden="1" spans="1:4">
      <c r="A8470" t="s">
        <v>7581</v>
      </c>
      <c r="B8470">
        <v>94</v>
      </c>
      <c r="C8470">
        <v>94</v>
      </c>
      <c r="D8470" t="s">
        <v>7309</v>
      </c>
    </row>
    <row r="8471" s="3" customFormat="1" ht="14.25" hidden="1" spans="1:4">
      <c r="A8471" t="s">
        <v>7582</v>
      </c>
      <c r="B8471">
        <v>94</v>
      </c>
      <c r="C8471">
        <v>94</v>
      </c>
      <c r="D8471" t="s">
        <v>7309</v>
      </c>
    </row>
    <row r="8472" s="3" customFormat="1" ht="14.25" hidden="1" spans="1:4">
      <c r="A8472" t="s">
        <v>7583</v>
      </c>
      <c r="B8472">
        <v>94</v>
      </c>
      <c r="C8472">
        <v>94</v>
      </c>
      <c r="D8472" t="s">
        <v>7309</v>
      </c>
    </row>
    <row r="8473" s="3" customFormat="1" ht="14.25" hidden="1" spans="1:4">
      <c r="A8473" t="s">
        <v>7584</v>
      </c>
      <c r="B8473">
        <v>94</v>
      </c>
      <c r="C8473">
        <v>94</v>
      </c>
      <c r="D8473" t="s">
        <v>7309</v>
      </c>
    </row>
    <row r="8474" s="3" customFormat="1" ht="14.25" hidden="1" spans="1:4">
      <c r="A8474" t="s">
        <v>7585</v>
      </c>
      <c r="B8474">
        <v>94</v>
      </c>
      <c r="C8474">
        <v>94</v>
      </c>
      <c r="D8474" t="s">
        <v>7309</v>
      </c>
    </row>
    <row r="8475" s="3" customFormat="1" ht="14.25" hidden="1" spans="1:4">
      <c r="A8475" t="s">
        <v>7586</v>
      </c>
      <c r="B8475">
        <v>94</v>
      </c>
      <c r="C8475">
        <v>94</v>
      </c>
      <c r="D8475" t="s">
        <v>7309</v>
      </c>
    </row>
    <row r="8476" s="3" customFormat="1" ht="14.25" hidden="1" spans="1:4">
      <c r="A8476" t="s">
        <v>7587</v>
      </c>
      <c r="B8476">
        <v>94</v>
      </c>
      <c r="C8476">
        <v>94</v>
      </c>
      <c r="D8476" t="s">
        <v>7309</v>
      </c>
    </row>
    <row r="8477" s="3" customFormat="1" ht="14.25" hidden="1" spans="1:4">
      <c r="A8477" t="s">
        <v>7588</v>
      </c>
      <c r="B8477">
        <v>94</v>
      </c>
      <c r="C8477">
        <v>94</v>
      </c>
      <c r="D8477" t="s">
        <v>7309</v>
      </c>
    </row>
    <row r="8478" s="3" customFormat="1" ht="14.25" hidden="1" spans="1:4">
      <c r="A8478" t="s">
        <v>7589</v>
      </c>
      <c r="B8478">
        <v>94</v>
      </c>
      <c r="C8478">
        <v>94</v>
      </c>
      <c r="D8478" t="s">
        <v>7309</v>
      </c>
    </row>
    <row r="8479" s="3" customFormat="1" ht="14.25" hidden="1" spans="1:4">
      <c r="A8479" t="s">
        <v>7590</v>
      </c>
      <c r="B8479">
        <v>94</v>
      </c>
      <c r="C8479">
        <v>94</v>
      </c>
      <c r="D8479" t="s">
        <v>7309</v>
      </c>
    </row>
    <row r="8480" s="3" customFormat="1" ht="14.25" hidden="1" spans="1:4">
      <c r="A8480" t="s">
        <v>7591</v>
      </c>
      <c r="B8480">
        <v>94</v>
      </c>
      <c r="C8480">
        <v>94</v>
      </c>
      <c r="D8480" t="s">
        <v>7309</v>
      </c>
    </row>
    <row r="8481" s="3" customFormat="1" ht="14.25" hidden="1" spans="1:4">
      <c r="A8481" t="s">
        <v>7592</v>
      </c>
      <c r="B8481">
        <v>94</v>
      </c>
      <c r="C8481">
        <v>94</v>
      </c>
      <c r="D8481" t="s">
        <v>7309</v>
      </c>
    </row>
    <row r="8482" s="3" customFormat="1" ht="14.25" hidden="1" spans="1:4">
      <c r="A8482" t="s">
        <v>7593</v>
      </c>
      <c r="B8482">
        <v>94</v>
      </c>
      <c r="C8482">
        <v>94</v>
      </c>
      <c r="D8482" t="s">
        <v>7309</v>
      </c>
    </row>
    <row r="8483" s="3" customFormat="1" ht="14.25" hidden="1" spans="1:4">
      <c r="A8483" t="s">
        <v>7594</v>
      </c>
      <c r="B8483">
        <v>94</v>
      </c>
      <c r="C8483">
        <v>94</v>
      </c>
      <c r="D8483" t="s">
        <v>7309</v>
      </c>
    </row>
    <row r="8484" s="3" customFormat="1" ht="14.25" hidden="1" spans="1:4">
      <c r="A8484" t="s">
        <v>7595</v>
      </c>
      <c r="B8484">
        <v>94</v>
      </c>
      <c r="C8484">
        <v>94</v>
      </c>
      <c r="D8484" t="s">
        <v>7309</v>
      </c>
    </row>
    <row r="8485" s="3" customFormat="1" ht="14.25" hidden="1" spans="1:4">
      <c r="A8485" t="s">
        <v>7596</v>
      </c>
      <c r="B8485">
        <v>94</v>
      </c>
      <c r="C8485">
        <v>94</v>
      </c>
      <c r="D8485" t="s">
        <v>7309</v>
      </c>
    </row>
    <row r="8486" s="3" customFormat="1" ht="14.25" hidden="1" spans="1:4">
      <c r="A8486" t="s">
        <v>7597</v>
      </c>
      <c r="B8486">
        <v>94</v>
      </c>
      <c r="C8486">
        <v>94</v>
      </c>
      <c r="D8486" t="s">
        <v>7309</v>
      </c>
    </row>
    <row r="8487" s="3" customFormat="1" ht="14.25" hidden="1" spans="1:4">
      <c r="A8487" t="s">
        <v>7598</v>
      </c>
      <c r="B8487">
        <v>94</v>
      </c>
      <c r="C8487">
        <v>94</v>
      </c>
      <c r="D8487" t="s">
        <v>7309</v>
      </c>
    </row>
    <row r="8488" s="3" customFormat="1" ht="14.25" hidden="1" spans="1:4">
      <c r="A8488" t="s">
        <v>7599</v>
      </c>
      <c r="B8488">
        <v>94</v>
      </c>
      <c r="C8488">
        <v>94</v>
      </c>
      <c r="D8488" t="s">
        <v>7309</v>
      </c>
    </row>
    <row r="8489" s="3" customFormat="1" ht="14.25" hidden="1" spans="1:4">
      <c r="A8489" t="s">
        <v>7600</v>
      </c>
      <c r="B8489">
        <v>94</v>
      </c>
      <c r="C8489">
        <v>94</v>
      </c>
      <c r="D8489" t="s">
        <v>7309</v>
      </c>
    </row>
    <row r="8490" s="3" customFormat="1" ht="14.25" hidden="1" spans="1:4">
      <c r="A8490" t="s">
        <v>7601</v>
      </c>
      <c r="B8490">
        <v>94</v>
      </c>
      <c r="C8490">
        <v>94</v>
      </c>
      <c r="D8490" t="s">
        <v>7309</v>
      </c>
    </row>
    <row r="8491" s="3" customFormat="1" ht="14.25" hidden="1" spans="1:4">
      <c r="A8491" t="s">
        <v>7602</v>
      </c>
      <c r="B8491">
        <v>94</v>
      </c>
      <c r="C8491">
        <v>94</v>
      </c>
      <c r="D8491" t="s">
        <v>7309</v>
      </c>
    </row>
    <row r="8492" s="3" customFormat="1" ht="14.25" hidden="1" spans="1:4">
      <c r="A8492" t="s">
        <v>7603</v>
      </c>
      <c r="B8492">
        <v>94</v>
      </c>
      <c r="C8492">
        <v>94</v>
      </c>
      <c r="D8492" t="s">
        <v>7309</v>
      </c>
    </row>
    <row r="8493" s="3" customFormat="1" ht="14.25" hidden="1" spans="1:4">
      <c r="A8493" t="s">
        <v>7604</v>
      </c>
      <c r="B8493">
        <v>94</v>
      </c>
      <c r="C8493">
        <v>94</v>
      </c>
      <c r="D8493" t="s">
        <v>7309</v>
      </c>
    </row>
    <row r="8494" s="3" customFormat="1" ht="14.25" hidden="1" spans="1:4">
      <c r="A8494" t="s">
        <v>7605</v>
      </c>
      <c r="B8494">
        <v>94</v>
      </c>
      <c r="C8494">
        <v>94</v>
      </c>
      <c r="D8494" t="s">
        <v>7309</v>
      </c>
    </row>
    <row r="8495" s="3" customFormat="1" ht="14.25" hidden="1" spans="1:4">
      <c r="A8495" t="s">
        <v>7606</v>
      </c>
      <c r="B8495">
        <v>94</v>
      </c>
      <c r="C8495">
        <v>94</v>
      </c>
      <c r="D8495" t="s">
        <v>7309</v>
      </c>
    </row>
    <row r="8496" s="3" customFormat="1" ht="14.25" hidden="1" spans="1:4">
      <c r="A8496" t="s">
        <v>7607</v>
      </c>
      <c r="B8496">
        <v>94</v>
      </c>
      <c r="C8496">
        <v>94</v>
      </c>
      <c r="D8496" t="s">
        <v>7309</v>
      </c>
    </row>
    <row r="8497" s="3" customFormat="1" ht="14.25" hidden="1" spans="1:4">
      <c r="A8497" t="s">
        <v>7608</v>
      </c>
      <c r="B8497">
        <v>94</v>
      </c>
      <c r="C8497">
        <v>94</v>
      </c>
      <c r="D8497" t="s">
        <v>7309</v>
      </c>
    </row>
    <row r="8498" s="3" customFormat="1" ht="14.25" hidden="1" spans="1:4">
      <c r="A8498" t="s">
        <v>7609</v>
      </c>
      <c r="B8498">
        <v>94</v>
      </c>
      <c r="C8498">
        <v>94</v>
      </c>
      <c r="D8498" t="s">
        <v>7309</v>
      </c>
    </row>
    <row r="8499" s="3" customFormat="1" ht="14.25" hidden="1" spans="1:4">
      <c r="A8499" t="s">
        <v>7610</v>
      </c>
      <c r="B8499">
        <v>94</v>
      </c>
      <c r="C8499">
        <v>188</v>
      </c>
      <c r="D8499" t="s">
        <v>7309</v>
      </c>
    </row>
    <row r="8500" s="3" customFormat="1" ht="14.25" hidden="1" spans="1:4">
      <c r="A8500"/>
      <c r="B8500">
        <v>94</v>
      </c>
      <c r="C8500"/>
      <c r="D8500" t="s">
        <v>7309</v>
      </c>
    </row>
    <row r="8501" s="3" customFormat="1" ht="14.25" hidden="1" spans="1:4">
      <c r="A8501" t="s">
        <v>7611</v>
      </c>
      <c r="B8501">
        <v>94</v>
      </c>
      <c r="C8501">
        <v>94</v>
      </c>
      <c r="D8501" t="s">
        <v>7309</v>
      </c>
    </row>
    <row r="8502" s="3" customFormat="1" ht="14.25" hidden="1" spans="1:4">
      <c r="A8502" t="s">
        <v>7612</v>
      </c>
      <c r="B8502">
        <v>94</v>
      </c>
      <c r="C8502">
        <v>94</v>
      </c>
      <c r="D8502" t="s">
        <v>7309</v>
      </c>
    </row>
    <row r="8503" s="3" customFormat="1" ht="14.25" hidden="1" spans="1:4">
      <c r="A8503" t="s">
        <v>7613</v>
      </c>
      <c r="B8503">
        <v>94</v>
      </c>
      <c r="C8503">
        <v>94</v>
      </c>
      <c r="D8503" t="s">
        <v>7309</v>
      </c>
    </row>
    <row r="8504" s="3" customFormat="1" ht="14.25" hidden="1" spans="1:4">
      <c r="A8504" t="s">
        <v>7614</v>
      </c>
      <c r="B8504">
        <v>94</v>
      </c>
      <c r="C8504">
        <v>94</v>
      </c>
      <c r="D8504" t="s">
        <v>7309</v>
      </c>
    </row>
    <row r="8505" s="3" customFormat="1" ht="14.25" hidden="1" spans="1:4">
      <c r="A8505" t="s">
        <v>7615</v>
      </c>
      <c r="B8505">
        <v>94</v>
      </c>
      <c r="C8505">
        <v>94</v>
      </c>
      <c r="D8505" t="s">
        <v>7309</v>
      </c>
    </row>
    <row r="8506" s="3" customFormat="1" ht="14.25" hidden="1" spans="1:4">
      <c r="A8506" t="s">
        <v>7616</v>
      </c>
      <c r="B8506">
        <v>94</v>
      </c>
      <c r="C8506">
        <v>94</v>
      </c>
      <c r="D8506" t="s">
        <v>7309</v>
      </c>
    </row>
    <row r="8507" s="3" customFormat="1" ht="14.25" hidden="1" spans="1:4">
      <c r="A8507" t="s">
        <v>7617</v>
      </c>
      <c r="B8507">
        <v>94</v>
      </c>
      <c r="C8507">
        <v>94</v>
      </c>
      <c r="D8507" t="s">
        <v>7309</v>
      </c>
    </row>
    <row r="8508" s="3" customFormat="1" ht="14.25" hidden="1" spans="1:4">
      <c r="A8508" t="s">
        <v>7618</v>
      </c>
      <c r="B8508">
        <v>94</v>
      </c>
      <c r="C8508">
        <v>94</v>
      </c>
      <c r="D8508" t="s">
        <v>7309</v>
      </c>
    </row>
    <row r="8509" s="3" customFormat="1" ht="14.25" hidden="1" spans="1:4">
      <c r="A8509" t="s">
        <v>7619</v>
      </c>
      <c r="B8509">
        <v>94</v>
      </c>
      <c r="C8509">
        <v>94</v>
      </c>
      <c r="D8509" t="s">
        <v>7309</v>
      </c>
    </row>
    <row r="8510" s="3" customFormat="1" ht="14.25" hidden="1" spans="1:4">
      <c r="A8510" t="s">
        <v>7620</v>
      </c>
      <c r="B8510">
        <v>94</v>
      </c>
      <c r="C8510">
        <v>94</v>
      </c>
      <c r="D8510" t="s">
        <v>7309</v>
      </c>
    </row>
    <row r="8511" s="3" customFormat="1" ht="14.25" hidden="1" spans="1:4">
      <c r="A8511" t="s">
        <v>7621</v>
      </c>
      <c r="B8511">
        <v>94</v>
      </c>
      <c r="C8511">
        <v>94</v>
      </c>
      <c r="D8511" t="s">
        <v>7309</v>
      </c>
    </row>
    <row r="8512" s="3" customFormat="1" ht="14.25" hidden="1" spans="1:4">
      <c r="A8512" t="s">
        <v>7622</v>
      </c>
      <c r="B8512">
        <v>94</v>
      </c>
      <c r="C8512">
        <v>94</v>
      </c>
      <c r="D8512" t="s">
        <v>7309</v>
      </c>
    </row>
    <row r="8513" s="3" customFormat="1" ht="14.25" hidden="1" spans="1:4">
      <c r="A8513" t="s">
        <v>7623</v>
      </c>
      <c r="B8513">
        <v>94</v>
      </c>
      <c r="C8513">
        <v>94</v>
      </c>
      <c r="D8513" t="s">
        <v>7309</v>
      </c>
    </row>
    <row r="8514" s="3" customFormat="1" ht="14.25" hidden="1" spans="1:4">
      <c r="A8514" t="s">
        <v>7624</v>
      </c>
      <c r="B8514">
        <v>94</v>
      </c>
      <c r="C8514">
        <v>94</v>
      </c>
      <c r="D8514" t="s">
        <v>7309</v>
      </c>
    </row>
    <row r="8515" s="3" customFormat="1" ht="14.25" hidden="1" spans="1:4">
      <c r="A8515" t="s">
        <v>961</v>
      </c>
      <c r="B8515">
        <v>94</v>
      </c>
      <c r="C8515">
        <v>94</v>
      </c>
      <c r="D8515" t="s">
        <v>7309</v>
      </c>
    </row>
    <row r="8516" s="3" customFormat="1" ht="14.25" hidden="1" spans="1:4">
      <c r="A8516" t="s">
        <v>7625</v>
      </c>
      <c r="B8516">
        <v>94</v>
      </c>
      <c r="C8516">
        <v>94</v>
      </c>
      <c r="D8516" t="s">
        <v>7309</v>
      </c>
    </row>
    <row r="8517" s="3" customFormat="1" ht="14.25" hidden="1" spans="1:4">
      <c r="A8517" t="s">
        <v>7626</v>
      </c>
      <c r="B8517">
        <v>94</v>
      </c>
      <c r="C8517">
        <v>94</v>
      </c>
      <c r="D8517" t="s">
        <v>7309</v>
      </c>
    </row>
    <row r="8518" s="3" customFormat="1" ht="14.25" hidden="1" spans="1:4">
      <c r="A8518" t="s">
        <v>7627</v>
      </c>
      <c r="B8518">
        <v>94</v>
      </c>
      <c r="C8518">
        <v>94</v>
      </c>
      <c r="D8518" t="s">
        <v>7309</v>
      </c>
    </row>
    <row r="8519" s="3" customFormat="1" ht="14.25" hidden="1" spans="1:4">
      <c r="A8519" t="s">
        <v>7628</v>
      </c>
      <c r="B8519">
        <v>94</v>
      </c>
      <c r="C8519">
        <v>94</v>
      </c>
      <c r="D8519" t="s">
        <v>7309</v>
      </c>
    </row>
    <row r="8520" s="3" customFormat="1" ht="14.25" hidden="1" spans="1:4">
      <c r="A8520" t="s">
        <v>7629</v>
      </c>
      <c r="B8520">
        <v>94</v>
      </c>
      <c r="C8520">
        <v>94</v>
      </c>
      <c r="D8520" t="s">
        <v>7309</v>
      </c>
    </row>
    <row r="8521" s="3" customFormat="1" ht="14.25" hidden="1" spans="1:4">
      <c r="A8521" t="s">
        <v>7630</v>
      </c>
      <c r="B8521">
        <v>94</v>
      </c>
      <c r="C8521">
        <v>94</v>
      </c>
      <c r="D8521" t="s">
        <v>7309</v>
      </c>
    </row>
    <row r="8522" s="3" customFormat="1" ht="14.25" hidden="1" spans="1:4">
      <c r="A8522" t="s">
        <v>7631</v>
      </c>
      <c r="B8522">
        <v>94</v>
      </c>
      <c r="C8522">
        <v>94</v>
      </c>
      <c r="D8522" t="s">
        <v>7309</v>
      </c>
    </row>
    <row r="8523" s="3" customFormat="1" ht="14.25" hidden="1" spans="1:4">
      <c r="A8523" t="s">
        <v>7632</v>
      </c>
      <c r="B8523">
        <v>94</v>
      </c>
      <c r="C8523">
        <v>94</v>
      </c>
      <c r="D8523" t="s">
        <v>7309</v>
      </c>
    </row>
    <row r="8524" s="3" customFormat="1" ht="14.25" hidden="1" spans="1:4">
      <c r="A8524" t="s">
        <v>7633</v>
      </c>
      <c r="B8524">
        <v>94</v>
      </c>
      <c r="C8524">
        <v>94</v>
      </c>
      <c r="D8524" t="s">
        <v>7309</v>
      </c>
    </row>
    <row r="8525" s="3" customFormat="1" ht="14.25" hidden="1" spans="1:4">
      <c r="A8525" t="s">
        <v>7634</v>
      </c>
      <c r="B8525">
        <v>94</v>
      </c>
      <c r="C8525">
        <v>94</v>
      </c>
      <c r="D8525" t="s">
        <v>7309</v>
      </c>
    </row>
    <row r="8526" s="3" customFormat="1" ht="14.25" hidden="1" spans="1:4">
      <c r="A8526" t="s">
        <v>7635</v>
      </c>
      <c r="B8526">
        <v>94</v>
      </c>
      <c r="C8526">
        <v>94</v>
      </c>
      <c r="D8526" t="s">
        <v>7309</v>
      </c>
    </row>
    <row r="8527" s="3" customFormat="1" ht="14.25" hidden="1" spans="1:4">
      <c r="A8527" t="s">
        <v>7636</v>
      </c>
      <c r="B8527">
        <v>94</v>
      </c>
      <c r="C8527">
        <v>94</v>
      </c>
      <c r="D8527" t="s">
        <v>7309</v>
      </c>
    </row>
    <row r="8528" s="3" customFormat="1" ht="14.25" hidden="1" spans="1:4">
      <c r="A8528" t="s">
        <v>6948</v>
      </c>
      <c r="B8528">
        <v>94</v>
      </c>
      <c r="C8528">
        <v>94</v>
      </c>
      <c r="D8528" t="s">
        <v>7309</v>
      </c>
    </row>
    <row r="8529" s="3" customFormat="1" ht="14.25" hidden="1" spans="1:4">
      <c r="A8529" t="s">
        <v>7637</v>
      </c>
      <c r="B8529">
        <v>94</v>
      </c>
      <c r="C8529">
        <v>94</v>
      </c>
      <c r="D8529" t="s">
        <v>7309</v>
      </c>
    </row>
    <row r="8530" s="3" customFormat="1" ht="14.25" hidden="1" spans="1:4">
      <c r="A8530" t="s">
        <v>7638</v>
      </c>
      <c r="B8530">
        <v>94</v>
      </c>
      <c r="C8530">
        <v>94</v>
      </c>
      <c r="D8530" t="s">
        <v>7309</v>
      </c>
    </row>
    <row r="8531" s="3" customFormat="1" ht="14.25" hidden="1" spans="1:4">
      <c r="A8531" t="s">
        <v>7639</v>
      </c>
      <c r="B8531">
        <v>94</v>
      </c>
      <c r="C8531">
        <v>94</v>
      </c>
      <c r="D8531" t="s">
        <v>7309</v>
      </c>
    </row>
    <row r="8532" s="3" customFormat="1" ht="14.25" hidden="1" spans="1:4">
      <c r="A8532" t="s">
        <v>7640</v>
      </c>
      <c r="B8532">
        <v>94</v>
      </c>
      <c r="C8532">
        <v>94</v>
      </c>
      <c r="D8532" t="s">
        <v>7309</v>
      </c>
    </row>
    <row r="8533" s="3" customFormat="1" ht="14.25" hidden="1" spans="1:4">
      <c r="A8533" t="s">
        <v>7641</v>
      </c>
      <c r="B8533">
        <v>94</v>
      </c>
      <c r="C8533">
        <v>94</v>
      </c>
      <c r="D8533" t="s">
        <v>7309</v>
      </c>
    </row>
    <row r="8534" s="3" customFormat="1" ht="14.25" hidden="1" spans="1:4">
      <c r="A8534" t="s">
        <v>7642</v>
      </c>
      <c r="B8534">
        <v>94</v>
      </c>
      <c r="C8534">
        <v>94</v>
      </c>
      <c r="D8534" t="s">
        <v>7309</v>
      </c>
    </row>
    <row r="8535" s="3" customFormat="1" ht="14.25" hidden="1" spans="1:4">
      <c r="A8535" t="s">
        <v>7643</v>
      </c>
      <c r="B8535">
        <v>94</v>
      </c>
      <c r="C8535">
        <v>94</v>
      </c>
      <c r="D8535" t="s">
        <v>7309</v>
      </c>
    </row>
    <row r="8536" s="3" customFormat="1" ht="14.25" hidden="1" spans="1:4">
      <c r="A8536" t="s">
        <v>7644</v>
      </c>
      <c r="B8536">
        <v>94</v>
      </c>
      <c r="C8536">
        <v>94</v>
      </c>
      <c r="D8536" t="s">
        <v>7309</v>
      </c>
    </row>
    <row r="8537" s="3" customFormat="1" ht="14.25" hidden="1" spans="1:4">
      <c r="A8537" t="s">
        <v>7645</v>
      </c>
      <c r="B8537">
        <v>94</v>
      </c>
      <c r="C8537">
        <v>94</v>
      </c>
      <c r="D8537" t="s">
        <v>7309</v>
      </c>
    </row>
    <row r="8538" s="3" customFormat="1" ht="14.25" hidden="1" spans="1:4">
      <c r="A8538" t="s">
        <v>7646</v>
      </c>
      <c r="B8538">
        <v>94</v>
      </c>
      <c r="C8538">
        <v>94</v>
      </c>
      <c r="D8538" t="s">
        <v>7309</v>
      </c>
    </row>
    <row r="8539" s="3" customFormat="1" ht="14.25" hidden="1" spans="1:4">
      <c r="A8539" t="s">
        <v>7647</v>
      </c>
      <c r="B8539">
        <v>94</v>
      </c>
      <c r="C8539">
        <v>94</v>
      </c>
      <c r="D8539" t="s">
        <v>7309</v>
      </c>
    </row>
    <row r="8540" s="3" customFormat="1" ht="14.25" hidden="1" spans="1:4">
      <c r="A8540" t="s">
        <v>7648</v>
      </c>
      <c r="B8540">
        <v>94</v>
      </c>
      <c r="C8540">
        <v>94</v>
      </c>
      <c r="D8540" t="s">
        <v>7309</v>
      </c>
    </row>
    <row r="8541" s="3" customFormat="1" ht="14.25" hidden="1" spans="1:4">
      <c r="A8541" t="s">
        <v>7649</v>
      </c>
      <c r="B8541">
        <v>94</v>
      </c>
      <c r="C8541">
        <v>94</v>
      </c>
      <c r="D8541" t="s">
        <v>7309</v>
      </c>
    </row>
    <row r="8542" s="3" customFormat="1" ht="14.25" hidden="1" spans="1:4">
      <c r="A8542" t="s">
        <v>7650</v>
      </c>
      <c r="B8542">
        <v>94</v>
      </c>
      <c r="C8542">
        <v>94</v>
      </c>
      <c r="D8542" t="s">
        <v>7309</v>
      </c>
    </row>
    <row r="8543" s="3" customFormat="1" ht="14.25" hidden="1" spans="1:4">
      <c r="A8543" t="s">
        <v>7651</v>
      </c>
      <c r="B8543">
        <v>94</v>
      </c>
      <c r="C8543">
        <v>94</v>
      </c>
      <c r="D8543" t="s">
        <v>7309</v>
      </c>
    </row>
    <row r="8544" s="3" customFormat="1" ht="14.25" hidden="1" spans="1:4">
      <c r="A8544" t="s">
        <v>7652</v>
      </c>
      <c r="B8544">
        <v>94</v>
      </c>
      <c r="C8544">
        <v>94</v>
      </c>
      <c r="D8544" t="s">
        <v>7309</v>
      </c>
    </row>
    <row r="8545" s="3" customFormat="1" ht="14.25" hidden="1" spans="1:4">
      <c r="A8545" t="s">
        <v>7653</v>
      </c>
      <c r="B8545">
        <v>94</v>
      </c>
      <c r="C8545">
        <v>94</v>
      </c>
      <c r="D8545" t="s">
        <v>7309</v>
      </c>
    </row>
    <row r="8546" s="3" customFormat="1" ht="14.25" hidden="1" spans="1:4">
      <c r="A8546" t="s">
        <v>7654</v>
      </c>
      <c r="B8546">
        <v>94</v>
      </c>
      <c r="C8546">
        <v>94</v>
      </c>
      <c r="D8546" t="s">
        <v>7309</v>
      </c>
    </row>
    <row r="8547" s="3" customFormat="1" ht="14.25" hidden="1" spans="1:4">
      <c r="A8547" t="s">
        <v>7655</v>
      </c>
      <c r="B8547">
        <v>94</v>
      </c>
      <c r="C8547">
        <v>94</v>
      </c>
      <c r="D8547" t="s">
        <v>7309</v>
      </c>
    </row>
    <row r="8548" s="3" customFormat="1" ht="14.25" hidden="1" spans="1:4">
      <c r="A8548" t="s">
        <v>7656</v>
      </c>
      <c r="B8548">
        <v>94</v>
      </c>
      <c r="C8548">
        <v>94</v>
      </c>
      <c r="D8548" t="s">
        <v>7309</v>
      </c>
    </row>
    <row r="8549" s="3" customFormat="1" ht="14.25" hidden="1" spans="1:4">
      <c r="A8549" t="s">
        <v>7657</v>
      </c>
      <c r="B8549">
        <v>94</v>
      </c>
      <c r="C8549">
        <v>94</v>
      </c>
      <c r="D8549" t="s">
        <v>7309</v>
      </c>
    </row>
    <row r="8550" s="3" customFormat="1" ht="14.25" hidden="1" spans="1:4">
      <c r="A8550" t="s">
        <v>7658</v>
      </c>
      <c r="B8550">
        <v>94</v>
      </c>
      <c r="C8550">
        <v>94</v>
      </c>
      <c r="D8550" t="s">
        <v>7309</v>
      </c>
    </row>
    <row r="8551" s="3" customFormat="1" ht="14.25" hidden="1" spans="1:4">
      <c r="A8551" t="s">
        <v>7659</v>
      </c>
      <c r="B8551">
        <v>94</v>
      </c>
      <c r="C8551">
        <v>94</v>
      </c>
      <c r="D8551" t="s">
        <v>7309</v>
      </c>
    </row>
    <row r="8552" s="3" customFormat="1" ht="14.25" hidden="1" spans="1:4">
      <c r="A8552" t="s">
        <v>7660</v>
      </c>
      <c r="B8552">
        <v>94</v>
      </c>
      <c r="C8552">
        <v>94</v>
      </c>
      <c r="D8552" t="s">
        <v>7309</v>
      </c>
    </row>
    <row r="8553" s="3" customFormat="1" ht="14.25" hidden="1" spans="1:4">
      <c r="A8553" t="s">
        <v>7661</v>
      </c>
      <c r="B8553">
        <v>94</v>
      </c>
      <c r="C8553">
        <v>94</v>
      </c>
      <c r="D8553" t="s">
        <v>7309</v>
      </c>
    </row>
    <row r="8554" s="3" customFormat="1" ht="14.25" hidden="1" spans="1:4">
      <c r="A8554" t="s">
        <v>7662</v>
      </c>
      <c r="B8554">
        <v>94</v>
      </c>
      <c r="C8554">
        <v>94</v>
      </c>
      <c r="D8554" t="s">
        <v>7309</v>
      </c>
    </row>
    <row r="8555" s="3" customFormat="1" ht="14.25" hidden="1" spans="1:4">
      <c r="A8555" t="s">
        <v>7663</v>
      </c>
      <c r="B8555">
        <v>94</v>
      </c>
      <c r="C8555">
        <v>94</v>
      </c>
      <c r="D8555" t="s">
        <v>7309</v>
      </c>
    </row>
    <row r="8556" s="3" customFormat="1" ht="14.25" hidden="1" spans="1:4">
      <c r="A8556" t="s">
        <v>7664</v>
      </c>
      <c r="B8556">
        <v>94</v>
      </c>
      <c r="C8556">
        <v>94</v>
      </c>
      <c r="D8556" t="s">
        <v>7309</v>
      </c>
    </row>
    <row r="8557" s="3" customFormat="1" ht="14.25" hidden="1" spans="1:4">
      <c r="A8557" t="s">
        <v>7665</v>
      </c>
      <c r="B8557">
        <v>94</v>
      </c>
      <c r="C8557">
        <v>94</v>
      </c>
      <c r="D8557" t="s">
        <v>7309</v>
      </c>
    </row>
    <row r="8558" s="3" customFormat="1" ht="14.25" hidden="1" spans="1:4">
      <c r="A8558" t="s">
        <v>7666</v>
      </c>
      <c r="B8558">
        <v>94</v>
      </c>
      <c r="C8558">
        <v>94</v>
      </c>
      <c r="D8558" t="s">
        <v>7309</v>
      </c>
    </row>
    <row r="8559" s="3" customFormat="1" ht="14.25" hidden="1" spans="1:4">
      <c r="A8559" t="s">
        <v>6872</v>
      </c>
      <c r="B8559">
        <v>94</v>
      </c>
      <c r="C8559">
        <v>94</v>
      </c>
      <c r="D8559" t="s">
        <v>7309</v>
      </c>
    </row>
    <row r="8560" s="3" customFormat="1" ht="14.25" hidden="1" spans="1:4">
      <c r="A8560" t="s">
        <v>7667</v>
      </c>
      <c r="B8560">
        <v>94</v>
      </c>
      <c r="C8560">
        <v>94</v>
      </c>
      <c r="D8560" t="s">
        <v>7309</v>
      </c>
    </row>
    <row r="8561" s="3" customFormat="1" ht="14.25" hidden="1" spans="1:4">
      <c r="A8561" t="s">
        <v>7668</v>
      </c>
      <c r="B8561">
        <v>94</v>
      </c>
      <c r="C8561">
        <v>94</v>
      </c>
      <c r="D8561" t="s">
        <v>7309</v>
      </c>
    </row>
    <row r="8562" s="3" customFormat="1" ht="14.25" hidden="1" spans="1:4">
      <c r="A8562" t="s">
        <v>7669</v>
      </c>
      <c r="B8562">
        <v>94</v>
      </c>
      <c r="C8562">
        <v>94</v>
      </c>
      <c r="D8562" t="s">
        <v>7309</v>
      </c>
    </row>
    <row r="8563" s="3" customFormat="1" ht="14.25" hidden="1" spans="1:4">
      <c r="A8563" t="s">
        <v>7670</v>
      </c>
      <c r="B8563">
        <v>94</v>
      </c>
      <c r="C8563">
        <v>94</v>
      </c>
      <c r="D8563" t="s">
        <v>7309</v>
      </c>
    </row>
    <row r="8564" s="3" customFormat="1" ht="14.25" hidden="1" spans="1:4">
      <c r="A8564" t="s">
        <v>7671</v>
      </c>
      <c r="B8564">
        <v>94</v>
      </c>
      <c r="C8564">
        <v>94</v>
      </c>
      <c r="D8564" t="s">
        <v>7309</v>
      </c>
    </row>
    <row r="8565" s="3" customFormat="1" ht="14.25" hidden="1" spans="1:4">
      <c r="A8565" t="s">
        <v>7672</v>
      </c>
      <c r="B8565">
        <v>94</v>
      </c>
      <c r="C8565">
        <v>94</v>
      </c>
      <c r="D8565" t="s">
        <v>7309</v>
      </c>
    </row>
    <row r="8566" s="3" customFormat="1" ht="14.25" hidden="1" spans="1:4">
      <c r="A8566" t="s">
        <v>7673</v>
      </c>
      <c r="B8566">
        <v>94</v>
      </c>
      <c r="C8566">
        <v>94</v>
      </c>
      <c r="D8566" t="s">
        <v>7309</v>
      </c>
    </row>
    <row r="8567" s="3" customFormat="1" ht="14.25" hidden="1" spans="1:4">
      <c r="A8567" t="s">
        <v>7674</v>
      </c>
      <c r="B8567">
        <v>94</v>
      </c>
      <c r="C8567">
        <v>94</v>
      </c>
      <c r="D8567" t="s">
        <v>7309</v>
      </c>
    </row>
    <row r="8568" s="3" customFormat="1" ht="14.25" hidden="1" spans="1:4">
      <c r="A8568" t="s">
        <v>7675</v>
      </c>
      <c r="B8568">
        <v>94</v>
      </c>
      <c r="C8568">
        <v>94</v>
      </c>
      <c r="D8568" t="s">
        <v>7309</v>
      </c>
    </row>
    <row r="8569" s="3" customFormat="1" ht="14.25" hidden="1" spans="1:4">
      <c r="A8569" t="s">
        <v>7676</v>
      </c>
      <c r="B8569">
        <v>94</v>
      </c>
      <c r="C8569">
        <v>94</v>
      </c>
      <c r="D8569" t="s">
        <v>7309</v>
      </c>
    </row>
    <row r="8570" s="3" customFormat="1" ht="14.25" hidden="1" spans="1:4">
      <c r="A8570" t="s">
        <v>7677</v>
      </c>
      <c r="B8570">
        <v>94</v>
      </c>
      <c r="C8570">
        <v>94</v>
      </c>
      <c r="D8570" t="s">
        <v>7309</v>
      </c>
    </row>
    <row r="8571" s="3" customFormat="1" ht="14.25" hidden="1" spans="1:4">
      <c r="A8571" t="s">
        <v>7678</v>
      </c>
      <c r="B8571">
        <v>94</v>
      </c>
      <c r="C8571">
        <v>94</v>
      </c>
      <c r="D8571" t="s">
        <v>7309</v>
      </c>
    </row>
    <row r="8572" s="3" customFormat="1" ht="14.25" hidden="1" spans="1:4">
      <c r="A8572" t="s">
        <v>7679</v>
      </c>
      <c r="B8572">
        <v>94</v>
      </c>
      <c r="C8572">
        <v>94</v>
      </c>
      <c r="D8572" t="s">
        <v>7309</v>
      </c>
    </row>
    <row r="8573" s="3" customFormat="1" ht="14.25" hidden="1" spans="1:4">
      <c r="A8573" t="s">
        <v>7680</v>
      </c>
      <c r="B8573">
        <v>94</v>
      </c>
      <c r="C8573">
        <v>94</v>
      </c>
      <c r="D8573" t="s">
        <v>7309</v>
      </c>
    </row>
    <row r="8574" s="3" customFormat="1" ht="14.25" hidden="1" spans="1:4">
      <c r="A8574" t="s">
        <v>7681</v>
      </c>
      <c r="B8574">
        <v>94</v>
      </c>
      <c r="C8574">
        <v>94</v>
      </c>
      <c r="D8574" t="s">
        <v>7309</v>
      </c>
    </row>
    <row r="8575" s="3" customFormat="1" ht="14.25" hidden="1" spans="1:4">
      <c r="A8575" t="s">
        <v>7682</v>
      </c>
      <c r="B8575">
        <v>94</v>
      </c>
      <c r="C8575">
        <v>94</v>
      </c>
      <c r="D8575" t="s">
        <v>7309</v>
      </c>
    </row>
    <row r="8576" s="3" customFormat="1" ht="14.25" hidden="1" spans="1:4">
      <c r="A8576" t="s">
        <v>7683</v>
      </c>
      <c r="B8576">
        <v>94</v>
      </c>
      <c r="C8576">
        <v>94</v>
      </c>
      <c r="D8576" t="s">
        <v>7309</v>
      </c>
    </row>
    <row r="8577" s="3" customFormat="1" ht="14.25" hidden="1" spans="1:4">
      <c r="A8577" t="s">
        <v>4413</v>
      </c>
      <c r="B8577">
        <v>94</v>
      </c>
      <c r="C8577">
        <v>188</v>
      </c>
      <c r="D8577" t="s">
        <v>7309</v>
      </c>
    </row>
    <row r="8578" s="3" customFormat="1" ht="14.25" hidden="1" spans="1:4">
      <c r="A8578"/>
      <c r="B8578">
        <v>94</v>
      </c>
      <c r="C8578"/>
      <c r="D8578" t="s">
        <v>7309</v>
      </c>
    </row>
    <row r="8579" s="3" customFormat="1" ht="14.25" hidden="1" spans="1:4">
      <c r="A8579" t="s">
        <v>7684</v>
      </c>
      <c r="B8579">
        <v>94</v>
      </c>
      <c r="C8579">
        <v>94</v>
      </c>
      <c r="D8579" t="s">
        <v>7309</v>
      </c>
    </row>
    <row r="8580" s="3" customFormat="1" ht="14.25" hidden="1" spans="1:4">
      <c r="A8580" t="s">
        <v>7685</v>
      </c>
      <c r="B8580">
        <v>94</v>
      </c>
      <c r="C8580">
        <v>94</v>
      </c>
      <c r="D8580" t="s">
        <v>7309</v>
      </c>
    </row>
    <row r="8581" s="3" customFormat="1" ht="14.25" hidden="1" spans="1:4">
      <c r="A8581" t="s">
        <v>7686</v>
      </c>
      <c r="B8581">
        <v>94</v>
      </c>
      <c r="C8581">
        <v>94</v>
      </c>
      <c r="D8581" t="s">
        <v>7309</v>
      </c>
    </row>
    <row r="8582" s="3" customFormat="1" ht="14.25" hidden="1" spans="1:4">
      <c r="A8582" t="s">
        <v>7687</v>
      </c>
      <c r="B8582">
        <v>94</v>
      </c>
      <c r="C8582">
        <v>94</v>
      </c>
      <c r="D8582" t="s">
        <v>7309</v>
      </c>
    </row>
    <row r="8583" s="3" customFormat="1" ht="14.25" hidden="1" spans="1:4">
      <c r="A8583" t="s">
        <v>7688</v>
      </c>
      <c r="B8583">
        <v>94</v>
      </c>
      <c r="C8583">
        <v>94</v>
      </c>
      <c r="D8583" t="s">
        <v>7309</v>
      </c>
    </row>
    <row r="8584" s="3" customFormat="1" ht="14.25" hidden="1" spans="1:4">
      <c r="A8584" t="s">
        <v>7689</v>
      </c>
      <c r="B8584">
        <v>94</v>
      </c>
      <c r="C8584">
        <v>94</v>
      </c>
      <c r="D8584" t="s">
        <v>7309</v>
      </c>
    </row>
    <row r="8585" s="3" customFormat="1" ht="14.25" hidden="1" spans="1:4">
      <c r="A8585" t="s">
        <v>7690</v>
      </c>
      <c r="B8585">
        <v>94</v>
      </c>
      <c r="C8585">
        <v>94</v>
      </c>
      <c r="D8585" t="s">
        <v>7309</v>
      </c>
    </row>
    <row r="8586" s="3" customFormat="1" ht="14.25" hidden="1" spans="1:4">
      <c r="A8586" t="s">
        <v>7691</v>
      </c>
      <c r="B8586">
        <v>94</v>
      </c>
      <c r="C8586">
        <v>94</v>
      </c>
      <c r="D8586" t="s">
        <v>7309</v>
      </c>
    </row>
    <row r="8587" s="3" customFormat="1" ht="14.25" hidden="1" spans="1:4">
      <c r="A8587" t="s">
        <v>7692</v>
      </c>
      <c r="B8587">
        <v>94</v>
      </c>
      <c r="C8587">
        <v>94</v>
      </c>
      <c r="D8587" t="s">
        <v>7309</v>
      </c>
    </row>
    <row r="8588" s="3" customFormat="1" ht="14.25" hidden="1" spans="1:4">
      <c r="A8588" t="s">
        <v>7693</v>
      </c>
      <c r="B8588">
        <v>94</v>
      </c>
      <c r="C8588">
        <v>94</v>
      </c>
      <c r="D8588" t="s">
        <v>7309</v>
      </c>
    </row>
    <row r="8589" s="3" customFormat="1" ht="14.25" hidden="1" spans="1:4">
      <c r="A8589" t="s">
        <v>1392</v>
      </c>
      <c r="B8589">
        <v>94</v>
      </c>
      <c r="C8589">
        <v>94</v>
      </c>
      <c r="D8589" t="s">
        <v>7309</v>
      </c>
    </row>
    <row r="8590" s="3" customFormat="1" ht="14.25" hidden="1" spans="1:4">
      <c r="A8590" t="s">
        <v>7694</v>
      </c>
      <c r="B8590">
        <v>94</v>
      </c>
      <c r="C8590">
        <v>94</v>
      </c>
      <c r="D8590" t="s">
        <v>7309</v>
      </c>
    </row>
    <row r="8591" s="3" customFormat="1" ht="14.25" hidden="1" spans="1:4">
      <c r="A8591" t="s">
        <v>7695</v>
      </c>
      <c r="B8591">
        <v>94</v>
      </c>
      <c r="C8591">
        <v>94</v>
      </c>
      <c r="D8591" t="s">
        <v>7309</v>
      </c>
    </row>
    <row r="8592" s="3" customFormat="1" ht="14.25" hidden="1" spans="1:4">
      <c r="A8592" t="s">
        <v>7696</v>
      </c>
      <c r="B8592">
        <v>94</v>
      </c>
      <c r="C8592">
        <v>94</v>
      </c>
      <c r="D8592" t="s">
        <v>7309</v>
      </c>
    </row>
    <row r="8593" s="3" customFormat="1" ht="14.25" hidden="1" spans="1:4">
      <c r="A8593" t="s">
        <v>7697</v>
      </c>
      <c r="B8593">
        <v>94</v>
      </c>
      <c r="C8593">
        <v>94</v>
      </c>
      <c r="D8593" t="s">
        <v>7309</v>
      </c>
    </row>
    <row r="8594" s="3" customFormat="1" ht="14.25" hidden="1" spans="1:4">
      <c r="A8594" t="s">
        <v>7698</v>
      </c>
      <c r="B8594">
        <v>94</v>
      </c>
      <c r="C8594">
        <v>94</v>
      </c>
      <c r="D8594" t="s">
        <v>7309</v>
      </c>
    </row>
    <row r="8595" s="3" customFormat="1" ht="14.25" hidden="1" spans="1:4">
      <c r="A8595" t="s">
        <v>7699</v>
      </c>
      <c r="B8595">
        <v>94</v>
      </c>
      <c r="C8595">
        <v>94</v>
      </c>
      <c r="D8595" t="s">
        <v>7309</v>
      </c>
    </row>
    <row r="8596" s="3" customFormat="1" ht="14.25" hidden="1" spans="1:4">
      <c r="A8596" t="s">
        <v>7700</v>
      </c>
      <c r="B8596">
        <v>94</v>
      </c>
      <c r="C8596">
        <v>94</v>
      </c>
      <c r="D8596" t="s">
        <v>7309</v>
      </c>
    </row>
    <row r="8597" s="3" customFormat="1" ht="14.25" hidden="1" spans="1:4">
      <c r="A8597" t="s">
        <v>7701</v>
      </c>
      <c r="B8597">
        <v>94</v>
      </c>
      <c r="C8597">
        <v>94</v>
      </c>
      <c r="D8597" t="s">
        <v>7309</v>
      </c>
    </row>
    <row r="8598" s="3" customFormat="1" ht="14.25" hidden="1" spans="1:4">
      <c r="A8598" t="s">
        <v>7702</v>
      </c>
      <c r="B8598">
        <v>94</v>
      </c>
      <c r="C8598">
        <v>188</v>
      </c>
      <c r="D8598" t="s">
        <v>7309</v>
      </c>
    </row>
    <row r="8599" s="3" customFormat="1" ht="14.25" hidden="1" spans="1:4">
      <c r="A8599"/>
      <c r="B8599">
        <v>94</v>
      </c>
      <c r="C8599"/>
      <c r="D8599" t="s">
        <v>7309</v>
      </c>
    </row>
    <row r="8600" s="3" customFormat="1" ht="14.25" hidden="1" spans="1:4">
      <c r="A8600" t="s">
        <v>7703</v>
      </c>
      <c r="B8600">
        <v>94</v>
      </c>
      <c r="C8600">
        <v>94</v>
      </c>
      <c r="D8600" t="s">
        <v>7309</v>
      </c>
    </row>
    <row r="8601" s="3" customFormat="1" ht="14.25" hidden="1" spans="1:4">
      <c r="A8601" t="s">
        <v>7704</v>
      </c>
      <c r="B8601">
        <v>94</v>
      </c>
      <c r="C8601">
        <v>94</v>
      </c>
      <c r="D8601" t="s">
        <v>7309</v>
      </c>
    </row>
    <row r="8602" s="3" customFormat="1" ht="14.25" hidden="1" spans="1:4">
      <c r="A8602" t="s">
        <v>7705</v>
      </c>
      <c r="B8602">
        <v>94</v>
      </c>
      <c r="C8602">
        <v>94</v>
      </c>
      <c r="D8602" t="s">
        <v>7309</v>
      </c>
    </row>
    <row r="8603" s="3" customFormat="1" ht="14.25" hidden="1" spans="1:4">
      <c r="A8603" t="s">
        <v>7706</v>
      </c>
      <c r="B8603">
        <v>94</v>
      </c>
      <c r="C8603">
        <v>94</v>
      </c>
      <c r="D8603" t="s">
        <v>7309</v>
      </c>
    </row>
    <row r="8604" s="3" customFormat="1" ht="14.25" hidden="1" spans="1:4">
      <c r="A8604" t="s">
        <v>7707</v>
      </c>
      <c r="B8604">
        <v>94</v>
      </c>
      <c r="C8604">
        <v>94</v>
      </c>
      <c r="D8604" t="s">
        <v>7309</v>
      </c>
    </row>
    <row r="8605" s="3" customFormat="1" ht="14.25" hidden="1" spans="1:4">
      <c r="A8605" t="s">
        <v>7708</v>
      </c>
      <c r="B8605">
        <v>94</v>
      </c>
      <c r="C8605">
        <v>94</v>
      </c>
      <c r="D8605" t="s">
        <v>7309</v>
      </c>
    </row>
    <row r="8606" s="3" customFormat="1" ht="14.25" hidden="1" spans="1:4">
      <c r="A8606" t="s">
        <v>7709</v>
      </c>
      <c r="B8606">
        <v>94</v>
      </c>
      <c r="C8606">
        <v>94</v>
      </c>
      <c r="D8606" t="s">
        <v>7309</v>
      </c>
    </row>
    <row r="8607" s="3" customFormat="1" ht="14.25" hidden="1" spans="1:4">
      <c r="A8607" t="s">
        <v>7710</v>
      </c>
      <c r="B8607">
        <v>94</v>
      </c>
      <c r="C8607">
        <v>94</v>
      </c>
      <c r="D8607" t="s">
        <v>7309</v>
      </c>
    </row>
    <row r="8608" s="3" customFormat="1" ht="14.25" hidden="1" spans="1:4">
      <c r="A8608" t="s">
        <v>7711</v>
      </c>
      <c r="B8608">
        <v>94</v>
      </c>
      <c r="C8608">
        <v>94</v>
      </c>
      <c r="D8608" t="s">
        <v>7309</v>
      </c>
    </row>
    <row r="8609" s="3" customFormat="1" ht="14.25" hidden="1" spans="1:4">
      <c r="A8609" t="s">
        <v>7712</v>
      </c>
      <c r="B8609">
        <v>94</v>
      </c>
      <c r="C8609">
        <v>94</v>
      </c>
      <c r="D8609" t="s">
        <v>7309</v>
      </c>
    </row>
    <row r="8610" s="3" customFormat="1" ht="14.25" hidden="1" spans="1:4">
      <c r="A8610" t="s">
        <v>7713</v>
      </c>
      <c r="B8610">
        <v>94</v>
      </c>
      <c r="C8610">
        <v>94</v>
      </c>
      <c r="D8610" t="s">
        <v>7309</v>
      </c>
    </row>
    <row r="8611" s="3" customFormat="1" ht="14.25" hidden="1" spans="1:4">
      <c r="A8611" t="s">
        <v>7714</v>
      </c>
      <c r="B8611">
        <v>94</v>
      </c>
      <c r="C8611">
        <v>94</v>
      </c>
      <c r="D8611" t="s">
        <v>7309</v>
      </c>
    </row>
    <row r="8612" s="3" customFormat="1" ht="14.25" hidden="1" spans="1:4">
      <c r="A8612" t="s">
        <v>7715</v>
      </c>
      <c r="B8612">
        <v>94</v>
      </c>
      <c r="C8612">
        <v>94</v>
      </c>
      <c r="D8612" t="s">
        <v>7309</v>
      </c>
    </row>
    <row r="8613" s="3" customFormat="1" ht="14.25" hidden="1" spans="1:4">
      <c r="A8613" t="s">
        <v>7716</v>
      </c>
      <c r="B8613">
        <v>94</v>
      </c>
      <c r="C8613">
        <v>94</v>
      </c>
      <c r="D8613" t="s">
        <v>7309</v>
      </c>
    </row>
    <row r="8614" s="3" customFormat="1" ht="14.25" hidden="1" spans="1:4">
      <c r="A8614" t="s">
        <v>7717</v>
      </c>
      <c r="B8614">
        <v>94</v>
      </c>
      <c r="C8614">
        <v>94</v>
      </c>
      <c r="D8614" t="s">
        <v>7309</v>
      </c>
    </row>
    <row r="8615" s="3" customFormat="1" ht="14.25" hidden="1" spans="1:4">
      <c r="A8615" t="s">
        <v>7718</v>
      </c>
      <c r="B8615">
        <v>94</v>
      </c>
      <c r="C8615">
        <v>94</v>
      </c>
      <c r="D8615" t="s">
        <v>7309</v>
      </c>
    </row>
    <row r="8616" s="3" customFormat="1" ht="14.25" hidden="1" spans="1:4">
      <c r="A8616" t="s">
        <v>7719</v>
      </c>
      <c r="B8616">
        <v>94</v>
      </c>
      <c r="C8616">
        <v>94</v>
      </c>
      <c r="D8616" t="s">
        <v>7309</v>
      </c>
    </row>
    <row r="8617" s="3" customFormat="1" ht="14.25" hidden="1" spans="1:4">
      <c r="A8617" t="s">
        <v>7720</v>
      </c>
      <c r="B8617">
        <v>94</v>
      </c>
      <c r="C8617">
        <v>94</v>
      </c>
      <c r="D8617" t="s">
        <v>7309</v>
      </c>
    </row>
    <row r="8618" s="3" customFormat="1" ht="14.25" hidden="1" spans="1:4">
      <c r="A8618" t="s">
        <v>7721</v>
      </c>
      <c r="B8618">
        <v>94</v>
      </c>
      <c r="C8618">
        <v>94</v>
      </c>
      <c r="D8618" t="s">
        <v>7309</v>
      </c>
    </row>
    <row r="8619" s="3" customFormat="1" ht="14.25" hidden="1" spans="1:4">
      <c r="A8619" t="s">
        <v>7722</v>
      </c>
      <c r="B8619">
        <v>94</v>
      </c>
      <c r="C8619">
        <v>94</v>
      </c>
      <c r="D8619" t="s">
        <v>7309</v>
      </c>
    </row>
    <row r="8620" s="3" customFormat="1" ht="14.25" hidden="1" spans="1:4">
      <c r="A8620" t="s">
        <v>7723</v>
      </c>
      <c r="B8620">
        <v>94</v>
      </c>
      <c r="C8620">
        <v>94</v>
      </c>
      <c r="D8620" t="s">
        <v>7309</v>
      </c>
    </row>
    <row r="8621" s="3" customFormat="1" ht="14.25" hidden="1" spans="1:4">
      <c r="A8621" t="s">
        <v>7724</v>
      </c>
      <c r="B8621">
        <v>94</v>
      </c>
      <c r="C8621">
        <v>94</v>
      </c>
      <c r="D8621" t="s">
        <v>7309</v>
      </c>
    </row>
    <row r="8622" s="3" customFormat="1" ht="14.25" hidden="1" spans="1:4">
      <c r="A8622" t="s">
        <v>1031</v>
      </c>
      <c r="B8622">
        <v>94</v>
      </c>
      <c r="C8622">
        <v>94</v>
      </c>
      <c r="D8622" t="s">
        <v>7309</v>
      </c>
    </row>
    <row r="8623" s="3" customFormat="1" ht="14.25" hidden="1" spans="1:4">
      <c r="A8623" t="s">
        <v>7725</v>
      </c>
      <c r="B8623">
        <v>94</v>
      </c>
      <c r="C8623">
        <v>94</v>
      </c>
      <c r="D8623" t="s">
        <v>7309</v>
      </c>
    </row>
    <row r="8624" s="3" customFormat="1" ht="14.25" hidden="1" spans="1:4">
      <c r="A8624" t="s">
        <v>7726</v>
      </c>
      <c r="B8624">
        <v>94</v>
      </c>
      <c r="C8624">
        <v>94</v>
      </c>
      <c r="D8624" t="s">
        <v>7309</v>
      </c>
    </row>
    <row r="8625" s="3" customFormat="1" ht="14.25" hidden="1" spans="1:4">
      <c r="A8625" t="s">
        <v>7727</v>
      </c>
      <c r="B8625">
        <v>94</v>
      </c>
      <c r="C8625">
        <v>94</v>
      </c>
      <c r="D8625" t="s">
        <v>7309</v>
      </c>
    </row>
    <row r="8626" s="3" customFormat="1" ht="14.25" hidden="1" spans="1:4">
      <c r="A8626" t="s">
        <v>7728</v>
      </c>
      <c r="B8626">
        <v>94</v>
      </c>
      <c r="C8626">
        <v>94</v>
      </c>
      <c r="D8626" t="s">
        <v>7309</v>
      </c>
    </row>
    <row r="8627" s="3" customFormat="1" ht="14.25" hidden="1" spans="1:4">
      <c r="A8627" t="s">
        <v>7729</v>
      </c>
      <c r="B8627">
        <v>94</v>
      </c>
      <c r="C8627">
        <v>94</v>
      </c>
      <c r="D8627" t="s">
        <v>7309</v>
      </c>
    </row>
    <row r="8628" s="3" customFormat="1" ht="14.25" hidden="1" spans="1:4">
      <c r="A8628" t="s">
        <v>7730</v>
      </c>
      <c r="B8628">
        <v>94</v>
      </c>
      <c r="C8628">
        <v>94</v>
      </c>
      <c r="D8628" t="s">
        <v>7309</v>
      </c>
    </row>
    <row r="8629" s="3" customFormat="1" ht="14.25" hidden="1" spans="1:4">
      <c r="A8629" t="s">
        <v>7731</v>
      </c>
      <c r="B8629">
        <v>94</v>
      </c>
      <c r="C8629">
        <v>94</v>
      </c>
      <c r="D8629" t="s">
        <v>7309</v>
      </c>
    </row>
    <row r="8630" s="3" customFormat="1" ht="14.25" hidden="1" spans="1:4">
      <c r="A8630" t="s">
        <v>7732</v>
      </c>
      <c r="B8630">
        <v>94</v>
      </c>
      <c r="C8630">
        <v>94</v>
      </c>
      <c r="D8630" t="s">
        <v>7309</v>
      </c>
    </row>
    <row r="8631" s="3" customFormat="1" ht="14.25" hidden="1" spans="1:4">
      <c r="A8631" t="s">
        <v>7733</v>
      </c>
      <c r="B8631">
        <v>94</v>
      </c>
      <c r="C8631">
        <v>94</v>
      </c>
      <c r="D8631" t="s">
        <v>7309</v>
      </c>
    </row>
    <row r="8632" s="3" customFormat="1" ht="14.25" hidden="1" spans="1:4">
      <c r="A8632" t="s">
        <v>7734</v>
      </c>
      <c r="B8632">
        <v>94</v>
      </c>
      <c r="C8632">
        <v>94</v>
      </c>
      <c r="D8632" t="s">
        <v>7309</v>
      </c>
    </row>
    <row r="8633" s="3" customFormat="1" ht="14.25" hidden="1" spans="1:4">
      <c r="A8633" t="s">
        <v>7735</v>
      </c>
      <c r="B8633">
        <v>94</v>
      </c>
      <c r="C8633">
        <v>94</v>
      </c>
      <c r="D8633" t="s">
        <v>7309</v>
      </c>
    </row>
    <row r="8634" s="3" customFormat="1" ht="14.25" hidden="1" spans="1:4">
      <c r="A8634" t="s">
        <v>7736</v>
      </c>
      <c r="B8634">
        <v>94</v>
      </c>
      <c r="C8634">
        <v>94</v>
      </c>
      <c r="D8634" t="s">
        <v>7309</v>
      </c>
    </row>
    <row r="8635" s="3" customFormat="1" ht="14.25" hidden="1" spans="1:4">
      <c r="A8635" t="s">
        <v>7737</v>
      </c>
      <c r="B8635">
        <v>94</v>
      </c>
      <c r="C8635">
        <v>94</v>
      </c>
      <c r="D8635" t="s">
        <v>7309</v>
      </c>
    </row>
    <row r="8636" s="3" customFormat="1" ht="14.25" hidden="1" spans="1:4">
      <c r="A8636" t="s">
        <v>7738</v>
      </c>
      <c r="B8636">
        <v>94</v>
      </c>
      <c r="C8636">
        <v>94</v>
      </c>
      <c r="D8636" t="s">
        <v>7309</v>
      </c>
    </row>
    <row r="8637" s="3" customFormat="1" ht="14.25" hidden="1" spans="1:4">
      <c r="A8637" t="s">
        <v>7739</v>
      </c>
      <c r="B8637">
        <v>94</v>
      </c>
      <c r="C8637">
        <v>94</v>
      </c>
      <c r="D8637" t="s">
        <v>7309</v>
      </c>
    </row>
    <row r="8638" s="3" customFormat="1" ht="14.25" hidden="1" spans="1:4">
      <c r="A8638" t="s">
        <v>7740</v>
      </c>
      <c r="B8638">
        <v>94</v>
      </c>
      <c r="C8638">
        <v>94</v>
      </c>
      <c r="D8638" t="s">
        <v>7309</v>
      </c>
    </row>
    <row r="8639" s="3" customFormat="1" ht="14.25" hidden="1" spans="1:4">
      <c r="A8639" t="s">
        <v>7741</v>
      </c>
      <c r="B8639">
        <v>94</v>
      </c>
      <c r="C8639">
        <v>94</v>
      </c>
      <c r="D8639" t="s">
        <v>7309</v>
      </c>
    </row>
    <row r="8640" s="3" customFormat="1" ht="14.25" hidden="1" spans="1:4">
      <c r="A8640" t="s">
        <v>7742</v>
      </c>
      <c r="B8640">
        <v>94</v>
      </c>
      <c r="C8640">
        <v>94</v>
      </c>
      <c r="D8640" t="s">
        <v>7309</v>
      </c>
    </row>
    <row r="8641" s="3" customFormat="1" ht="14.25" hidden="1" spans="1:4">
      <c r="A8641" t="s">
        <v>7743</v>
      </c>
      <c r="B8641">
        <v>94</v>
      </c>
      <c r="C8641">
        <v>94</v>
      </c>
      <c r="D8641" t="s">
        <v>7309</v>
      </c>
    </row>
    <row r="8642" s="3" customFormat="1" ht="14.25" hidden="1" spans="1:4">
      <c r="A8642" t="s">
        <v>7744</v>
      </c>
      <c r="B8642">
        <v>94</v>
      </c>
      <c r="C8642">
        <v>94</v>
      </c>
      <c r="D8642" t="s">
        <v>7309</v>
      </c>
    </row>
    <row r="8643" s="3" customFormat="1" ht="14.25" hidden="1" spans="1:4">
      <c r="A8643" t="s">
        <v>7745</v>
      </c>
      <c r="B8643">
        <v>94</v>
      </c>
      <c r="C8643">
        <v>94</v>
      </c>
      <c r="D8643" t="s">
        <v>7309</v>
      </c>
    </row>
    <row r="8644" s="3" customFormat="1" ht="14.25" hidden="1" spans="1:4">
      <c r="A8644" t="s">
        <v>7746</v>
      </c>
      <c r="B8644">
        <v>94</v>
      </c>
      <c r="C8644">
        <v>94</v>
      </c>
      <c r="D8644" t="s">
        <v>7309</v>
      </c>
    </row>
    <row r="8645" s="3" customFormat="1" ht="14.25" hidden="1" spans="1:4">
      <c r="A8645" t="s">
        <v>7747</v>
      </c>
      <c r="B8645">
        <v>94</v>
      </c>
      <c r="C8645">
        <v>94</v>
      </c>
      <c r="D8645" t="s">
        <v>7309</v>
      </c>
    </row>
    <row r="8646" s="3" customFormat="1" ht="14.25" hidden="1" spans="1:4">
      <c r="A8646" t="s">
        <v>7748</v>
      </c>
      <c r="B8646">
        <v>94</v>
      </c>
      <c r="C8646">
        <v>94</v>
      </c>
      <c r="D8646" t="s">
        <v>7309</v>
      </c>
    </row>
    <row r="8647" s="3" customFormat="1" ht="14.25" hidden="1" spans="1:4">
      <c r="A8647" t="s">
        <v>7749</v>
      </c>
      <c r="B8647">
        <v>94</v>
      </c>
      <c r="C8647">
        <v>94</v>
      </c>
      <c r="D8647" t="s">
        <v>7309</v>
      </c>
    </row>
    <row r="8648" s="3" customFormat="1" ht="14.25" hidden="1" spans="1:4">
      <c r="A8648" t="s">
        <v>7750</v>
      </c>
      <c r="B8648">
        <v>94</v>
      </c>
      <c r="C8648">
        <v>94</v>
      </c>
      <c r="D8648" t="s">
        <v>7309</v>
      </c>
    </row>
    <row r="8649" s="3" customFormat="1" ht="14.25" hidden="1" spans="1:4">
      <c r="A8649" t="s">
        <v>7751</v>
      </c>
      <c r="B8649">
        <v>94</v>
      </c>
      <c r="C8649">
        <v>94</v>
      </c>
      <c r="D8649" t="s">
        <v>7309</v>
      </c>
    </row>
    <row r="8650" s="3" customFormat="1" ht="14.25" hidden="1" spans="1:4">
      <c r="A8650" t="s">
        <v>7752</v>
      </c>
      <c r="B8650">
        <v>94</v>
      </c>
      <c r="C8650">
        <v>94</v>
      </c>
      <c r="D8650" t="s">
        <v>7309</v>
      </c>
    </row>
    <row r="8651" s="3" customFormat="1" ht="14.25" hidden="1" spans="1:4">
      <c r="A8651" t="s">
        <v>7753</v>
      </c>
      <c r="B8651">
        <v>94</v>
      </c>
      <c r="C8651">
        <v>94</v>
      </c>
      <c r="D8651" t="s">
        <v>7309</v>
      </c>
    </row>
    <row r="8652" s="3" customFormat="1" ht="14.25" hidden="1" spans="1:4">
      <c r="A8652" t="s">
        <v>7754</v>
      </c>
      <c r="B8652">
        <v>94</v>
      </c>
      <c r="C8652">
        <v>94</v>
      </c>
      <c r="D8652" t="s">
        <v>7309</v>
      </c>
    </row>
    <row r="8653" s="3" customFormat="1" ht="14.25" hidden="1" spans="1:4">
      <c r="A8653" t="s">
        <v>7755</v>
      </c>
      <c r="B8653">
        <v>94</v>
      </c>
      <c r="C8653">
        <v>94</v>
      </c>
      <c r="D8653" t="s">
        <v>7309</v>
      </c>
    </row>
    <row r="8654" s="3" customFormat="1" ht="14.25" hidden="1" spans="1:4">
      <c r="A8654" t="s">
        <v>31</v>
      </c>
      <c r="B8654">
        <v>94</v>
      </c>
      <c r="C8654">
        <v>94</v>
      </c>
      <c r="D8654" t="s">
        <v>7309</v>
      </c>
    </row>
    <row r="8655" s="3" customFormat="1" ht="14.25" hidden="1" spans="1:4">
      <c r="A8655" t="s">
        <v>7756</v>
      </c>
      <c r="B8655">
        <v>94</v>
      </c>
      <c r="C8655">
        <v>94</v>
      </c>
      <c r="D8655" t="s">
        <v>7309</v>
      </c>
    </row>
    <row r="8656" s="3" customFormat="1" ht="14.25" hidden="1" spans="1:4">
      <c r="A8656" t="s">
        <v>7757</v>
      </c>
      <c r="B8656">
        <v>94</v>
      </c>
      <c r="C8656">
        <v>94</v>
      </c>
      <c r="D8656" t="s">
        <v>7309</v>
      </c>
    </row>
    <row r="8657" s="3" customFormat="1" ht="14.25" hidden="1" spans="1:4">
      <c r="A8657" t="s">
        <v>7758</v>
      </c>
      <c r="B8657">
        <v>94</v>
      </c>
      <c r="C8657">
        <v>94</v>
      </c>
      <c r="D8657" t="s">
        <v>7309</v>
      </c>
    </row>
    <row r="8658" s="3" customFormat="1" ht="14.25" hidden="1" spans="1:4">
      <c r="A8658" t="s">
        <v>7759</v>
      </c>
      <c r="B8658">
        <v>94</v>
      </c>
      <c r="C8658">
        <v>94</v>
      </c>
      <c r="D8658" t="s">
        <v>7309</v>
      </c>
    </row>
    <row r="8659" s="3" customFormat="1" ht="14.25" hidden="1" spans="1:4">
      <c r="A8659" t="s">
        <v>7760</v>
      </c>
      <c r="B8659">
        <v>94</v>
      </c>
      <c r="C8659">
        <v>94</v>
      </c>
      <c r="D8659" t="s">
        <v>7309</v>
      </c>
    </row>
    <row r="8660" s="3" customFormat="1" ht="14.25" hidden="1" spans="1:4">
      <c r="A8660" t="s">
        <v>7761</v>
      </c>
      <c r="B8660">
        <v>94</v>
      </c>
      <c r="C8660">
        <v>94</v>
      </c>
      <c r="D8660" t="s">
        <v>7309</v>
      </c>
    </row>
    <row r="8661" s="3" customFormat="1" ht="14.25" hidden="1" spans="1:4">
      <c r="A8661" t="s">
        <v>7762</v>
      </c>
      <c r="B8661">
        <v>94</v>
      </c>
      <c r="C8661">
        <v>94</v>
      </c>
      <c r="D8661" t="s">
        <v>7309</v>
      </c>
    </row>
    <row r="8662" s="3" customFormat="1" ht="14.25" hidden="1" spans="1:4">
      <c r="A8662" t="s">
        <v>7763</v>
      </c>
      <c r="B8662">
        <v>94</v>
      </c>
      <c r="C8662">
        <v>94</v>
      </c>
      <c r="D8662" t="s">
        <v>7309</v>
      </c>
    </row>
    <row r="8663" s="3" customFormat="1" ht="14.25" hidden="1" spans="1:4">
      <c r="A8663" t="s">
        <v>7764</v>
      </c>
      <c r="B8663">
        <v>94</v>
      </c>
      <c r="C8663">
        <v>94</v>
      </c>
      <c r="D8663" t="s">
        <v>7309</v>
      </c>
    </row>
    <row r="8664" s="3" customFormat="1" ht="14.25" hidden="1" spans="1:4">
      <c r="A8664" t="s">
        <v>7765</v>
      </c>
      <c r="B8664">
        <v>94</v>
      </c>
      <c r="C8664">
        <v>94</v>
      </c>
      <c r="D8664" t="s">
        <v>7309</v>
      </c>
    </row>
    <row r="8665" s="3" customFormat="1" ht="14.25" hidden="1" spans="1:4">
      <c r="A8665" t="s">
        <v>7766</v>
      </c>
      <c r="B8665">
        <v>94</v>
      </c>
      <c r="C8665">
        <v>94</v>
      </c>
      <c r="D8665" t="s">
        <v>7309</v>
      </c>
    </row>
    <row r="8666" s="3" customFormat="1" ht="14.25" hidden="1" spans="1:4">
      <c r="A8666" t="s">
        <v>7767</v>
      </c>
      <c r="B8666">
        <v>94</v>
      </c>
      <c r="C8666">
        <v>94</v>
      </c>
      <c r="D8666" t="s">
        <v>7309</v>
      </c>
    </row>
    <row r="8667" s="3" customFormat="1" ht="14.25" hidden="1" spans="1:4">
      <c r="A8667" t="s">
        <v>7768</v>
      </c>
      <c r="B8667">
        <v>94</v>
      </c>
      <c r="C8667">
        <v>94</v>
      </c>
      <c r="D8667" t="s">
        <v>7309</v>
      </c>
    </row>
    <row r="8668" s="3" customFormat="1" ht="14.25" hidden="1" spans="1:4">
      <c r="A8668" t="s">
        <v>7769</v>
      </c>
      <c r="B8668">
        <v>94</v>
      </c>
      <c r="C8668">
        <v>94</v>
      </c>
      <c r="D8668" t="s">
        <v>7309</v>
      </c>
    </row>
    <row r="8669" s="3" customFormat="1" ht="14.25" hidden="1" spans="1:4">
      <c r="A8669" t="s">
        <v>7770</v>
      </c>
      <c r="B8669">
        <v>94</v>
      </c>
      <c r="C8669">
        <v>94</v>
      </c>
      <c r="D8669" t="s">
        <v>7309</v>
      </c>
    </row>
    <row r="8670" s="3" customFormat="1" ht="14.25" hidden="1" spans="1:4">
      <c r="A8670" t="s">
        <v>7771</v>
      </c>
      <c r="B8670">
        <v>94</v>
      </c>
      <c r="C8670">
        <v>94</v>
      </c>
      <c r="D8670" t="s">
        <v>7309</v>
      </c>
    </row>
    <row r="8671" s="3" customFormat="1" ht="14.25" hidden="1" spans="1:4">
      <c r="A8671" t="s">
        <v>7772</v>
      </c>
      <c r="B8671">
        <v>94</v>
      </c>
      <c r="C8671">
        <v>94</v>
      </c>
      <c r="D8671" t="s">
        <v>7309</v>
      </c>
    </row>
    <row r="8672" s="3" customFormat="1" ht="14.25" hidden="1" spans="1:4">
      <c r="A8672" t="s">
        <v>7773</v>
      </c>
      <c r="B8672">
        <v>94</v>
      </c>
      <c r="C8672">
        <v>94</v>
      </c>
      <c r="D8672" t="s">
        <v>7309</v>
      </c>
    </row>
    <row r="8673" s="3" customFormat="1" ht="14.25" hidden="1" spans="1:4">
      <c r="A8673" t="s">
        <v>1049</v>
      </c>
      <c r="B8673">
        <v>94</v>
      </c>
      <c r="C8673">
        <v>94</v>
      </c>
      <c r="D8673" t="s">
        <v>7309</v>
      </c>
    </row>
    <row r="8674" s="3" customFormat="1" ht="14.25" hidden="1" spans="1:4">
      <c r="A8674" t="s">
        <v>3840</v>
      </c>
      <c r="B8674">
        <v>94</v>
      </c>
      <c r="C8674">
        <v>94</v>
      </c>
      <c r="D8674" t="s">
        <v>7309</v>
      </c>
    </row>
    <row r="8675" s="3" customFormat="1" ht="14.25" hidden="1" spans="1:4">
      <c r="A8675" t="s">
        <v>7774</v>
      </c>
      <c r="B8675">
        <v>94</v>
      </c>
      <c r="C8675">
        <v>94</v>
      </c>
      <c r="D8675" t="s">
        <v>7309</v>
      </c>
    </row>
    <row r="8676" s="3" customFormat="1" ht="14.25" hidden="1" spans="1:4">
      <c r="A8676" t="s">
        <v>7775</v>
      </c>
      <c r="B8676">
        <v>94</v>
      </c>
      <c r="C8676">
        <v>94</v>
      </c>
      <c r="D8676" t="s">
        <v>7309</v>
      </c>
    </row>
    <row r="8677" s="3" customFormat="1" ht="14.25" hidden="1" spans="1:4">
      <c r="A8677" t="s">
        <v>7776</v>
      </c>
      <c r="B8677">
        <v>94</v>
      </c>
      <c r="C8677">
        <v>94</v>
      </c>
      <c r="D8677" t="s">
        <v>7309</v>
      </c>
    </row>
    <row r="8678" s="3" customFormat="1" ht="14.25" hidden="1" spans="1:4">
      <c r="A8678" t="s">
        <v>7777</v>
      </c>
      <c r="B8678">
        <v>94</v>
      </c>
      <c r="C8678">
        <v>94</v>
      </c>
      <c r="D8678" t="s">
        <v>7309</v>
      </c>
    </row>
    <row r="8679" s="3" customFormat="1" ht="14.25" hidden="1" spans="1:4">
      <c r="A8679" t="s">
        <v>7778</v>
      </c>
      <c r="B8679">
        <v>94</v>
      </c>
      <c r="C8679">
        <v>94</v>
      </c>
      <c r="D8679" t="s">
        <v>7309</v>
      </c>
    </row>
    <row r="8680" s="3" customFormat="1" ht="14.25" hidden="1" spans="1:4">
      <c r="A8680" t="s">
        <v>7779</v>
      </c>
      <c r="B8680">
        <v>94</v>
      </c>
      <c r="C8680">
        <v>94</v>
      </c>
      <c r="D8680" t="s">
        <v>7309</v>
      </c>
    </row>
    <row r="8681" s="3" customFormat="1" ht="14.25" hidden="1" spans="1:4">
      <c r="A8681" t="s">
        <v>7780</v>
      </c>
      <c r="B8681">
        <v>94</v>
      </c>
      <c r="C8681">
        <v>94</v>
      </c>
      <c r="D8681" t="s">
        <v>7309</v>
      </c>
    </row>
    <row r="8682" s="3" customFormat="1" ht="14.25" hidden="1" spans="1:4">
      <c r="A8682" t="s">
        <v>7781</v>
      </c>
      <c r="B8682">
        <v>94</v>
      </c>
      <c r="C8682">
        <v>94</v>
      </c>
      <c r="D8682" t="s">
        <v>7309</v>
      </c>
    </row>
    <row r="8683" s="3" customFormat="1" ht="14.25" hidden="1" spans="1:4">
      <c r="A8683" t="s">
        <v>4041</v>
      </c>
      <c r="B8683">
        <v>94</v>
      </c>
      <c r="C8683">
        <v>94</v>
      </c>
      <c r="D8683" t="s">
        <v>7309</v>
      </c>
    </row>
    <row r="8684" s="3" customFormat="1" ht="14.25" hidden="1" spans="1:4">
      <c r="A8684" t="s">
        <v>7782</v>
      </c>
      <c r="B8684">
        <v>94</v>
      </c>
      <c r="C8684">
        <v>94</v>
      </c>
      <c r="D8684" t="s">
        <v>7309</v>
      </c>
    </row>
    <row r="8685" s="3" customFormat="1" ht="14.25" hidden="1" spans="1:4">
      <c r="A8685" t="s">
        <v>7783</v>
      </c>
      <c r="B8685">
        <v>94</v>
      </c>
      <c r="C8685">
        <v>94</v>
      </c>
      <c r="D8685" t="s">
        <v>7309</v>
      </c>
    </row>
    <row r="8686" s="3" customFormat="1" ht="14.25" hidden="1" spans="1:4">
      <c r="A8686" t="s">
        <v>7784</v>
      </c>
      <c r="B8686">
        <v>94</v>
      </c>
      <c r="C8686">
        <v>94</v>
      </c>
      <c r="D8686" t="s">
        <v>7309</v>
      </c>
    </row>
    <row r="8687" s="3" customFormat="1" ht="14.25" hidden="1" spans="1:4">
      <c r="A8687" t="s">
        <v>7785</v>
      </c>
      <c r="B8687">
        <v>94</v>
      </c>
      <c r="C8687">
        <v>94</v>
      </c>
      <c r="D8687" t="s">
        <v>7309</v>
      </c>
    </row>
    <row r="8688" s="3" customFormat="1" ht="14.25" hidden="1" spans="1:4">
      <c r="A8688" t="s">
        <v>7786</v>
      </c>
      <c r="B8688">
        <v>94</v>
      </c>
      <c r="C8688">
        <v>94</v>
      </c>
      <c r="D8688" t="s">
        <v>7309</v>
      </c>
    </row>
    <row r="8689" s="3" customFormat="1" ht="14.25" hidden="1" spans="1:4">
      <c r="A8689" t="s">
        <v>7787</v>
      </c>
      <c r="B8689">
        <v>94</v>
      </c>
      <c r="C8689">
        <v>94</v>
      </c>
      <c r="D8689" t="s">
        <v>7309</v>
      </c>
    </row>
    <row r="8690" s="3" customFormat="1" ht="14.25" hidden="1" spans="1:4">
      <c r="A8690" t="s">
        <v>7788</v>
      </c>
      <c r="B8690">
        <v>94</v>
      </c>
      <c r="C8690">
        <v>94</v>
      </c>
      <c r="D8690" t="s">
        <v>7309</v>
      </c>
    </row>
    <row r="8691" s="3" customFormat="1" ht="14.25" hidden="1" spans="1:4">
      <c r="A8691" t="s">
        <v>7789</v>
      </c>
      <c r="B8691">
        <v>94</v>
      </c>
      <c r="C8691">
        <v>94</v>
      </c>
      <c r="D8691" t="s">
        <v>7309</v>
      </c>
    </row>
    <row r="8692" s="3" customFormat="1" ht="14.25" hidden="1" spans="1:4">
      <c r="A8692" t="s">
        <v>7790</v>
      </c>
      <c r="B8692">
        <v>94</v>
      </c>
      <c r="C8692">
        <v>94</v>
      </c>
      <c r="D8692" t="s">
        <v>7309</v>
      </c>
    </row>
    <row r="8693" s="3" customFormat="1" ht="14.25" hidden="1" spans="1:4">
      <c r="A8693" t="s">
        <v>7791</v>
      </c>
      <c r="B8693">
        <v>94</v>
      </c>
      <c r="C8693">
        <v>94</v>
      </c>
      <c r="D8693" t="s">
        <v>7309</v>
      </c>
    </row>
    <row r="8694" s="3" customFormat="1" ht="14.25" hidden="1" spans="1:4">
      <c r="A8694" t="s">
        <v>7792</v>
      </c>
      <c r="B8694">
        <v>94</v>
      </c>
      <c r="C8694">
        <v>94</v>
      </c>
      <c r="D8694" t="s">
        <v>7309</v>
      </c>
    </row>
    <row r="8695" s="3" customFormat="1" ht="14.25" hidden="1" spans="1:4">
      <c r="A8695" t="s">
        <v>7793</v>
      </c>
      <c r="B8695">
        <v>94</v>
      </c>
      <c r="C8695">
        <v>94</v>
      </c>
      <c r="D8695" t="s">
        <v>7309</v>
      </c>
    </row>
    <row r="8696" s="3" customFormat="1" ht="14.25" hidden="1" spans="1:4">
      <c r="A8696" t="s">
        <v>7794</v>
      </c>
      <c r="B8696">
        <v>94</v>
      </c>
      <c r="C8696">
        <v>94</v>
      </c>
      <c r="D8696" t="s">
        <v>7309</v>
      </c>
    </row>
    <row r="8697" s="3" customFormat="1" ht="14.25" hidden="1" spans="1:4">
      <c r="A8697" t="s">
        <v>7795</v>
      </c>
      <c r="B8697">
        <v>94</v>
      </c>
      <c r="C8697">
        <v>94</v>
      </c>
      <c r="D8697" t="s">
        <v>7309</v>
      </c>
    </row>
    <row r="8698" s="3" customFormat="1" ht="14.25" hidden="1" spans="1:4">
      <c r="A8698" t="s">
        <v>7796</v>
      </c>
      <c r="B8698">
        <v>94</v>
      </c>
      <c r="C8698">
        <v>94</v>
      </c>
      <c r="D8698" t="s">
        <v>7309</v>
      </c>
    </row>
    <row r="8699" s="3" customFormat="1" ht="14.25" hidden="1" spans="1:4">
      <c r="A8699" t="s">
        <v>7797</v>
      </c>
      <c r="B8699">
        <v>94</v>
      </c>
      <c r="C8699">
        <v>94</v>
      </c>
      <c r="D8699" t="s">
        <v>7309</v>
      </c>
    </row>
    <row r="8700" s="3" customFormat="1" ht="14.25" hidden="1" spans="1:4">
      <c r="A8700" t="s">
        <v>7798</v>
      </c>
      <c r="B8700">
        <v>94</v>
      </c>
      <c r="C8700">
        <v>94</v>
      </c>
      <c r="D8700" t="s">
        <v>7309</v>
      </c>
    </row>
    <row r="8701" s="3" customFormat="1" ht="14.25" hidden="1" spans="1:4">
      <c r="A8701" t="s">
        <v>7799</v>
      </c>
      <c r="B8701">
        <v>94</v>
      </c>
      <c r="C8701">
        <v>94</v>
      </c>
      <c r="D8701" t="s">
        <v>7309</v>
      </c>
    </row>
    <row r="8702" s="3" customFormat="1" ht="14.25" hidden="1" spans="1:4">
      <c r="A8702" t="s">
        <v>7800</v>
      </c>
      <c r="B8702">
        <v>94</v>
      </c>
      <c r="C8702">
        <v>94</v>
      </c>
      <c r="D8702" t="s">
        <v>7309</v>
      </c>
    </row>
    <row r="8703" s="3" customFormat="1" ht="14.25" hidden="1" spans="1:4">
      <c r="A8703" t="s">
        <v>7801</v>
      </c>
      <c r="B8703">
        <v>94</v>
      </c>
      <c r="C8703">
        <v>94</v>
      </c>
      <c r="D8703" t="s">
        <v>7309</v>
      </c>
    </row>
    <row r="8704" s="3" customFormat="1" ht="14.25" hidden="1" spans="1:4">
      <c r="A8704" t="s">
        <v>7707</v>
      </c>
      <c r="B8704">
        <v>94</v>
      </c>
      <c r="C8704">
        <v>94</v>
      </c>
      <c r="D8704" t="s">
        <v>7309</v>
      </c>
    </row>
    <row r="8705" s="3" customFormat="1" ht="14.25" hidden="1" spans="1:4">
      <c r="A8705" t="s">
        <v>7802</v>
      </c>
      <c r="B8705">
        <v>94</v>
      </c>
      <c r="C8705">
        <v>94</v>
      </c>
      <c r="D8705" t="s">
        <v>7309</v>
      </c>
    </row>
    <row r="8706" s="3" customFormat="1" ht="14.25" hidden="1" spans="1:4">
      <c r="A8706" t="s">
        <v>7803</v>
      </c>
      <c r="B8706">
        <v>94</v>
      </c>
      <c r="C8706">
        <v>94</v>
      </c>
      <c r="D8706" t="s">
        <v>7309</v>
      </c>
    </row>
    <row r="8707" s="3" customFormat="1" ht="14.25" hidden="1" spans="1:4">
      <c r="A8707" t="s">
        <v>7804</v>
      </c>
      <c r="B8707">
        <v>94</v>
      </c>
      <c r="C8707">
        <v>94</v>
      </c>
      <c r="D8707" t="s">
        <v>7309</v>
      </c>
    </row>
    <row r="8708" s="3" customFormat="1" ht="14.25" hidden="1" spans="1:4">
      <c r="A8708" t="s">
        <v>7805</v>
      </c>
      <c r="B8708">
        <v>94</v>
      </c>
      <c r="C8708">
        <v>94</v>
      </c>
      <c r="D8708" t="s">
        <v>7309</v>
      </c>
    </row>
    <row r="8709" s="3" customFormat="1" ht="14.25" hidden="1" spans="1:4">
      <c r="A8709" t="s">
        <v>7806</v>
      </c>
      <c r="B8709">
        <v>94</v>
      </c>
      <c r="C8709">
        <v>94</v>
      </c>
      <c r="D8709" t="s">
        <v>7309</v>
      </c>
    </row>
    <row r="8710" s="3" customFormat="1" ht="14.25" hidden="1" spans="1:4">
      <c r="A8710" t="s">
        <v>7807</v>
      </c>
      <c r="B8710">
        <v>94</v>
      </c>
      <c r="C8710">
        <v>94</v>
      </c>
      <c r="D8710" t="s">
        <v>7309</v>
      </c>
    </row>
    <row r="8711" s="3" customFormat="1" ht="14.25" hidden="1" spans="1:4">
      <c r="A8711" t="s">
        <v>7808</v>
      </c>
      <c r="B8711">
        <v>94</v>
      </c>
      <c r="C8711">
        <v>94</v>
      </c>
      <c r="D8711" t="s">
        <v>7309</v>
      </c>
    </row>
    <row r="8712" s="3" customFormat="1" ht="14.25" hidden="1" spans="1:4">
      <c r="A8712" t="s">
        <v>7809</v>
      </c>
      <c r="B8712">
        <v>94</v>
      </c>
      <c r="C8712">
        <v>94</v>
      </c>
      <c r="D8712" t="s">
        <v>7309</v>
      </c>
    </row>
    <row r="8713" s="3" customFormat="1" ht="14.25" hidden="1" spans="1:4">
      <c r="A8713" t="s">
        <v>4894</v>
      </c>
      <c r="B8713">
        <v>94</v>
      </c>
      <c r="C8713">
        <v>94</v>
      </c>
      <c r="D8713" t="s">
        <v>7309</v>
      </c>
    </row>
    <row r="8714" s="3" customFormat="1" ht="14.25" hidden="1" spans="1:4">
      <c r="A8714" t="s">
        <v>7810</v>
      </c>
      <c r="B8714">
        <v>94</v>
      </c>
      <c r="C8714">
        <v>94</v>
      </c>
      <c r="D8714" t="s">
        <v>7309</v>
      </c>
    </row>
    <row r="8715" s="3" customFormat="1" ht="14.25" hidden="1" spans="1:4">
      <c r="A8715" t="s">
        <v>7811</v>
      </c>
      <c r="B8715">
        <v>94</v>
      </c>
      <c r="C8715">
        <v>94</v>
      </c>
      <c r="D8715" t="s">
        <v>7309</v>
      </c>
    </row>
    <row r="8716" s="3" customFormat="1" ht="14.25" hidden="1" spans="1:4">
      <c r="A8716" t="s">
        <v>7812</v>
      </c>
      <c r="B8716">
        <v>94</v>
      </c>
      <c r="C8716">
        <v>94</v>
      </c>
      <c r="D8716" t="s">
        <v>7309</v>
      </c>
    </row>
    <row r="8717" s="3" customFormat="1" ht="14.25" hidden="1" spans="1:4">
      <c r="A8717" t="s">
        <v>7813</v>
      </c>
      <c r="B8717">
        <v>94</v>
      </c>
      <c r="C8717">
        <v>94</v>
      </c>
      <c r="D8717" t="s">
        <v>7309</v>
      </c>
    </row>
    <row r="8718" s="3" customFormat="1" ht="14.25" hidden="1" spans="1:4">
      <c r="A8718" t="s">
        <v>7814</v>
      </c>
      <c r="B8718">
        <v>94</v>
      </c>
      <c r="C8718">
        <v>94</v>
      </c>
      <c r="D8718" t="s">
        <v>7309</v>
      </c>
    </row>
    <row r="8719" s="3" customFormat="1" ht="14.25" hidden="1" spans="1:4">
      <c r="A8719" t="s">
        <v>7815</v>
      </c>
      <c r="B8719">
        <v>94</v>
      </c>
      <c r="C8719">
        <v>94</v>
      </c>
      <c r="D8719" t="s">
        <v>7309</v>
      </c>
    </row>
    <row r="8720" s="3" customFormat="1" ht="14.25" hidden="1" spans="1:4">
      <c r="A8720" t="s">
        <v>7816</v>
      </c>
      <c r="B8720">
        <v>94</v>
      </c>
      <c r="C8720">
        <v>94</v>
      </c>
      <c r="D8720" t="s">
        <v>7309</v>
      </c>
    </row>
    <row r="8721" s="3" customFormat="1" ht="14.25" hidden="1" spans="1:4">
      <c r="A8721" t="s">
        <v>7817</v>
      </c>
      <c r="B8721">
        <v>94</v>
      </c>
      <c r="C8721">
        <v>94</v>
      </c>
      <c r="D8721" t="s">
        <v>7309</v>
      </c>
    </row>
    <row r="8722" s="3" customFormat="1" ht="14.25" hidden="1" spans="1:4">
      <c r="A8722" t="s">
        <v>7818</v>
      </c>
      <c r="B8722">
        <v>94</v>
      </c>
      <c r="C8722">
        <v>94</v>
      </c>
      <c r="D8722" t="s">
        <v>7309</v>
      </c>
    </row>
    <row r="8723" s="3" customFormat="1" ht="14.25" hidden="1" spans="1:4">
      <c r="A8723" t="s">
        <v>7819</v>
      </c>
      <c r="B8723">
        <v>94</v>
      </c>
      <c r="C8723">
        <v>94</v>
      </c>
      <c r="D8723" t="s">
        <v>7309</v>
      </c>
    </row>
    <row r="8724" s="3" customFormat="1" ht="14.25" hidden="1" spans="1:4">
      <c r="A8724" t="s">
        <v>7820</v>
      </c>
      <c r="B8724">
        <v>94</v>
      </c>
      <c r="C8724">
        <v>94</v>
      </c>
      <c r="D8724" t="s">
        <v>7309</v>
      </c>
    </row>
    <row r="8725" s="3" customFormat="1" ht="14.25" hidden="1" spans="1:4">
      <c r="A8725" t="s">
        <v>7821</v>
      </c>
      <c r="B8725">
        <v>94</v>
      </c>
      <c r="C8725">
        <v>94</v>
      </c>
      <c r="D8725" t="s">
        <v>7309</v>
      </c>
    </row>
    <row r="8726" s="3" customFormat="1" ht="14.25" hidden="1" spans="1:4">
      <c r="A8726" t="s">
        <v>7822</v>
      </c>
      <c r="B8726">
        <v>94</v>
      </c>
      <c r="C8726">
        <v>94</v>
      </c>
      <c r="D8726" t="s">
        <v>7309</v>
      </c>
    </row>
    <row r="8727" s="3" customFormat="1" ht="14.25" hidden="1" spans="1:4">
      <c r="A8727" t="s">
        <v>7823</v>
      </c>
      <c r="B8727">
        <v>94</v>
      </c>
      <c r="C8727">
        <v>94</v>
      </c>
      <c r="D8727" t="s">
        <v>7309</v>
      </c>
    </row>
    <row r="8728" s="3" customFormat="1" ht="14.25" hidden="1" spans="1:4">
      <c r="A8728" t="s">
        <v>7824</v>
      </c>
      <c r="B8728">
        <v>94</v>
      </c>
      <c r="C8728">
        <v>94</v>
      </c>
      <c r="D8728" t="s">
        <v>7309</v>
      </c>
    </row>
    <row r="8729" s="3" customFormat="1" ht="14.25" hidden="1" spans="1:4">
      <c r="A8729" t="s">
        <v>7825</v>
      </c>
      <c r="B8729">
        <v>94</v>
      </c>
      <c r="C8729">
        <v>94</v>
      </c>
      <c r="D8729" t="s">
        <v>7309</v>
      </c>
    </row>
    <row r="8730" s="3" customFormat="1" ht="14.25" hidden="1" spans="1:4">
      <c r="A8730" t="s">
        <v>7826</v>
      </c>
      <c r="B8730">
        <v>94</v>
      </c>
      <c r="C8730">
        <v>94</v>
      </c>
      <c r="D8730" t="s">
        <v>7309</v>
      </c>
    </row>
    <row r="8731" s="3" customFormat="1" ht="14.25" hidden="1" spans="1:4">
      <c r="A8731" t="s">
        <v>7827</v>
      </c>
      <c r="B8731">
        <v>94</v>
      </c>
      <c r="C8731">
        <v>94</v>
      </c>
      <c r="D8731" t="s">
        <v>7309</v>
      </c>
    </row>
    <row r="8732" s="3" customFormat="1" ht="14.25" hidden="1" spans="1:4">
      <c r="A8732" t="s">
        <v>7828</v>
      </c>
      <c r="B8732">
        <v>94</v>
      </c>
      <c r="C8732">
        <v>94</v>
      </c>
      <c r="D8732" t="s">
        <v>7309</v>
      </c>
    </row>
    <row r="8733" s="3" customFormat="1" ht="14.25" hidden="1" spans="1:4">
      <c r="A8733" t="s">
        <v>7829</v>
      </c>
      <c r="B8733">
        <v>94</v>
      </c>
      <c r="C8733">
        <v>94</v>
      </c>
      <c r="D8733" t="s">
        <v>7309</v>
      </c>
    </row>
    <row r="8734" s="3" customFormat="1" ht="14.25" hidden="1" spans="1:4">
      <c r="A8734" t="s">
        <v>7830</v>
      </c>
      <c r="B8734">
        <v>94</v>
      </c>
      <c r="C8734">
        <v>94</v>
      </c>
      <c r="D8734" t="s">
        <v>7309</v>
      </c>
    </row>
    <row r="8735" s="3" customFormat="1" ht="14.25" hidden="1" spans="1:4">
      <c r="A8735" t="s">
        <v>7831</v>
      </c>
      <c r="B8735">
        <v>94</v>
      </c>
      <c r="C8735">
        <v>94</v>
      </c>
      <c r="D8735" t="s">
        <v>7309</v>
      </c>
    </row>
    <row r="8736" s="3" customFormat="1" ht="14.25" hidden="1" spans="1:4">
      <c r="A8736" t="s">
        <v>7832</v>
      </c>
      <c r="B8736">
        <v>94</v>
      </c>
      <c r="C8736">
        <v>94</v>
      </c>
      <c r="D8736" t="s">
        <v>7309</v>
      </c>
    </row>
    <row r="8737" s="3" customFormat="1" ht="14.25" hidden="1" spans="1:4">
      <c r="A8737" t="s">
        <v>7833</v>
      </c>
      <c r="B8737">
        <v>94</v>
      </c>
      <c r="C8737">
        <v>94</v>
      </c>
      <c r="D8737" t="s">
        <v>7309</v>
      </c>
    </row>
    <row r="8738" s="3" customFormat="1" ht="14.25" hidden="1" spans="1:4">
      <c r="A8738" t="s">
        <v>7834</v>
      </c>
      <c r="B8738">
        <v>94</v>
      </c>
      <c r="C8738">
        <v>94</v>
      </c>
      <c r="D8738" t="s">
        <v>7309</v>
      </c>
    </row>
    <row r="8739" s="3" customFormat="1" ht="14.25" hidden="1" spans="1:4">
      <c r="A8739" t="s">
        <v>935</v>
      </c>
      <c r="B8739">
        <v>94</v>
      </c>
      <c r="C8739">
        <v>94</v>
      </c>
      <c r="D8739" t="s">
        <v>7309</v>
      </c>
    </row>
    <row r="8740" s="3" customFormat="1" ht="14.25" hidden="1" spans="1:4">
      <c r="A8740" t="s">
        <v>7835</v>
      </c>
      <c r="B8740">
        <v>94</v>
      </c>
      <c r="C8740">
        <v>94</v>
      </c>
      <c r="D8740" t="s">
        <v>7309</v>
      </c>
    </row>
    <row r="8741" s="3" customFormat="1" ht="14.25" hidden="1" spans="1:4">
      <c r="A8741" t="s">
        <v>7836</v>
      </c>
      <c r="B8741">
        <v>94</v>
      </c>
      <c r="C8741">
        <v>94</v>
      </c>
      <c r="D8741" t="s">
        <v>7309</v>
      </c>
    </row>
    <row r="8742" s="3" customFormat="1" ht="14.25" hidden="1" spans="1:4">
      <c r="A8742" t="s">
        <v>7837</v>
      </c>
      <c r="B8742">
        <v>94</v>
      </c>
      <c r="C8742">
        <v>94</v>
      </c>
      <c r="D8742" t="s">
        <v>7309</v>
      </c>
    </row>
    <row r="8743" s="3" customFormat="1" ht="14.25" hidden="1" spans="1:4">
      <c r="A8743" t="s">
        <v>7838</v>
      </c>
      <c r="B8743">
        <v>94</v>
      </c>
      <c r="C8743">
        <v>94</v>
      </c>
      <c r="D8743" t="s">
        <v>7309</v>
      </c>
    </row>
    <row r="8744" s="3" customFormat="1" ht="14.25" hidden="1" spans="1:4">
      <c r="A8744" t="s">
        <v>7839</v>
      </c>
      <c r="B8744">
        <v>94</v>
      </c>
      <c r="C8744">
        <v>94</v>
      </c>
      <c r="D8744" t="s">
        <v>7309</v>
      </c>
    </row>
    <row r="8745" s="3" customFormat="1" ht="14.25" hidden="1" spans="1:4">
      <c r="A8745" t="s">
        <v>7840</v>
      </c>
      <c r="B8745">
        <v>94</v>
      </c>
      <c r="C8745">
        <v>188</v>
      </c>
      <c r="D8745" t="s">
        <v>7309</v>
      </c>
    </row>
    <row r="8746" s="3" customFormat="1" ht="14.25" hidden="1" spans="1:4">
      <c r="A8746"/>
      <c r="B8746">
        <v>94</v>
      </c>
      <c r="C8746"/>
      <c r="D8746" t="s">
        <v>7309</v>
      </c>
    </row>
    <row r="8747" s="3" customFormat="1" ht="14.25" hidden="1" spans="1:4">
      <c r="A8747" t="s">
        <v>7841</v>
      </c>
      <c r="B8747">
        <v>94</v>
      </c>
      <c r="C8747">
        <v>94</v>
      </c>
      <c r="D8747" t="s">
        <v>7309</v>
      </c>
    </row>
    <row r="8748" s="3" customFormat="1" ht="14.25" hidden="1" spans="1:4">
      <c r="A8748" t="s">
        <v>7842</v>
      </c>
      <c r="B8748">
        <v>94</v>
      </c>
      <c r="C8748">
        <v>94</v>
      </c>
      <c r="D8748" t="s">
        <v>7309</v>
      </c>
    </row>
    <row r="8749" s="3" customFormat="1" ht="14.25" hidden="1" spans="1:4">
      <c r="A8749" t="s">
        <v>7843</v>
      </c>
      <c r="B8749">
        <v>94</v>
      </c>
      <c r="C8749">
        <v>94</v>
      </c>
      <c r="D8749" t="s">
        <v>7309</v>
      </c>
    </row>
    <row r="8750" s="3" customFormat="1" ht="14.25" hidden="1" spans="1:4">
      <c r="A8750" t="s">
        <v>7844</v>
      </c>
      <c r="B8750">
        <v>94</v>
      </c>
      <c r="C8750">
        <v>94</v>
      </c>
      <c r="D8750" t="s">
        <v>7309</v>
      </c>
    </row>
    <row r="8751" s="3" customFormat="1" ht="14.25" hidden="1" spans="1:4">
      <c r="A8751" t="s">
        <v>7845</v>
      </c>
      <c r="B8751">
        <v>94</v>
      </c>
      <c r="C8751">
        <v>94</v>
      </c>
      <c r="D8751" t="s">
        <v>7309</v>
      </c>
    </row>
    <row r="8752" s="3" customFormat="1" ht="14.25" hidden="1" spans="1:4">
      <c r="A8752" t="s">
        <v>7846</v>
      </c>
      <c r="B8752">
        <v>94</v>
      </c>
      <c r="C8752">
        <v>94</v>
      </c>
      <c r="D8752" t="s">
        <v>7309</v>
      </c>
    </row>
    <row r="8753" s="3" customFormat="1" ht="14.25" hidden="1" spans="1:4">
      <c r="A8753" t="s">
        <v>7847</v>
      </c>
      <c r="B8753">
        <v>94</v>
      </c>
      <c r="C8753">
        <v>94</v>
      </c>
      <c r="D8753" t="s">
        <v>7309</v>
      </c>
    </row>
    <row r="8754" s="3" customFormat="1" ht="14.25" hidden="1" spans="1:4">
      <c r="A8754" t="s">
        <v>7848</v>
      </c>
      <c r="B8754">
        <v>94</v>
      </c>
      <c r="C8754">
        <v>94</v>
      </c>
      <c r="D8754" t="s">
        <v>7309</v>
      </c>
    </row>
    <row r="8755" s="3" customFormat="1" ht="14.25" hidden="1" spans="1:4">
      <c r="A8755" t="s">
        <v>7849</v>
      </c>
      <c r="B8755">
        <v>94</v>
      </c>
      <c r="C8755">
        <v>94</v>
      </c>
      <c r="D8755" t="s">
        <v>7309</v>
      </c>
    </row>
    <row r="8756" s="3" customFormat="1" ht="14.25" hidden="1" spans="1:4">
      <c r="A8756" t="s">
        <v>1665</v>
      </c>
      <c r="B8756">
        <v>94</v>
      </c>
      <c r="C8756">
        <v>94</v>
      </c>
      <c r="D8756" t="s">
        <v>7309</v>
      </c>
    </row>
    <row r="8757" s="3" customFormat="1" ht="14.25" hidden="1" spans="1:4">
      <c r="A8757" t="s">
        <v>7850</v>
      </c>
      <c r="B8757">
        <v>94</v>
      </c>
      <c r="C8757">
        <v>94</v>
      </c>
      <c r="D8757" t="s">
        <v>7309</v>
      </c>
    </row>
    <row r="8758" s="3" customFormat="1" ht="14.25" hidden="1" spans="1:4">
      <c r="A8758" t="s">
        <v>7851</v>
      </c>
      <c r="B8758">
        <v>94</v>
      </c>
      <c r="C8758">
        <v>94</v>
      </c>
      <c r="D8758" t="s">
        <v>7309</v>
      </c>
    </row>
    <row r="8759" s="3" customFormat="1" ht="14.25" hidden="1" spans="1:4">
      <c r="A8759" t="s">
        <v>7832</v>
      </c>
      <c r="B8759">
        <v>94</v>
      </c>
      <c r="C8759">
        <v>94</v>
      </c>
      <c r="D8759" t="s">
        <v>7309</v>
      </c>
    </row>
    <row r="8760" s="3" customFormat="1" ht="14.25" hidden="1" spans="1:4">
      <c r="A8760" t="s">
        <v>7852</v>
      </c>
      <c r="B8760">
        <v>94</v>
      </c>
      <c r="C8760">
        <v>94</v>
      </c>
      <c r="D8760" t="s">
        <v>7309</v>
      </c>
    </row>
    <row r="8761" s="3" customFormat="1" ht="14.25" hidden="1" spans="1:4">
      <c r="A8761" t="s">
        <v>7853</v>
      </c>
      <c r="B8761">
        <v>94</v>
      </c>
      <c r="C8761">
        <v>94</v>
      </c>
      <c r="D8761" t="s">
        <v>7309</v>
      </c>
    </row>
    <row r="8762" s="3" customFormat="1" ht="14.25" hidden="1" spans="1:4">
      <c r="A8762" t="s">
        <v>7854</v>
      </c>
      <c r="B8762">
        <v>94</v>
      </c>
      <c r="C8762">
        <v>188</v>
      </c>
      <c r="D8762" t="s">
        <v>7309</v>
      </c>
    </row>
    <row r="8763" s="3" customFormat="1" ht="14.25" hidden="1" spans="1:4">
      <c r="A8763"/>
      <c r="B8763">
        <v>94</v>
      </c>
      <c r="C8763"/>
      <c r="D8763" t="s">
        <v>7309</v>
      </c>
    </row>
    <row r="8764" s="3" customFormat="1" ht="14.25" hidden="1" spans="1:4">
      <c r="A8764" t="s">
        <v>7855</v>
      </c>
      <c r="B8764">
        <v>94</v>
      </c>
      <c r="C8764">
        <v>94</v>
      </c>
      <c r="D8764" t="s">
        <v>7309</v>
      </c>
    </row>
    <row r="8765" s="3" customFormat="1" ht="14.25" hidden="1" spans="1:4">
      <c r="A8765" t="s">
        <v>7856</v>
      </c>
      <c r="B8765">
        <v>94</v>
      </c>
      <c r="C8765">
        <v>94</v>
      </c>
      <c r="D8765" t="s">
        <v>7309</v>
      </c>
    </row>
    <row r="8766" s="3" customFormat="1" ht="14.25" hidden="1" spans="1:4">
      <c r="A8766" t="s">
        <v>7857</v>
      </c>
      <c r="B8766">
        <v>94</v>
      </c>
      <c r="C8766">
        <v>94</v>
      </c>
      <c r="D8766" t="s">
        <v>7309</v>
      </c>
    </row>
    <row r="8767" s="3" customFormat="1" ht="14.25" hidden="1" spans="1:4">
      <c r="A8767" t="s">
        <v>7858</v>
      </c>
      <c r="B8767">
        <v>94</v>
      </c>
      <c r="C8767">
        <v>94</v>
      </c>
      <c r="D8767" t="s">
        <v>7309</v>
      </c>
    </row>
    <row r="8768" s="3" customFormat="1" ht="14.25" hidden="1" spans="1:4">
      <c r="A8768" t="s">
        <v>7859</v>
      </c>
      <c r="B8768">
        <v>94</v>
      </c>
      <c r="C8768">
        <v>94</v>
      </c>
      <c r="D8768" t="s">
        <v>7309</v>
      </c>
    </row>
    <row r="8769" s="3" customFormat="1" ht="14.25" hidden="1" spans="1:4">
      <c r="A8769" t="s">
        <v>7860</v>
      </c>
      <c r="B8769">
        <v>94</v>
      </c>
      <c r="C8769">
        <v>94</v>
      </c>
      <c r="D8769" t="s">
        <v>7309</v>
      </c>
    </row>
    <row r="8770" s="3" customFormat="1" ht="14.25" hidden="1" spans="1:4">
      <c r="A8770" t="s">
        <v>7861</v>
      </c>
      <c r="B8770">
        <v>94</v>
      </c>
      <c r="C8770">
        <v>94</v>
      </c>
      <c r="D8770" t="s">
        <v>7309</v>
      </c>
    </row>
    <row r="8771" s="3" customFormat="1" ht="14.25" hidden="1" spans="1:4">
      <c r="A8771" t="s">
        <v>7862</v>
      </c>
      <c r="B8771">
        <v>94</v>
      </c>
      <c r="C8771">
        <v>94</v>
      </c>
      <c r="D8771" t="s">
        <v>7309</v>
      </c>
    </row>
    <row r="8772" s="3" customFormat="1" ht="14.25" hidden="1" spans="1:4">
      <c r="A8772" t="s">
        <v>7863</v>
      </c>
      <c r="B8772">
        <v>94</v>
      </c>
      <c r="C8772">
        <v>94</v>
      </c>
      <c r="D8772" t="s">
        <v>7309</v>
      </c>
    </row>
    <row r="8773" s="3" customFormat="1" ht="14.25" hidden="1" spans="1:4">
      <c r="A8773" t="s">
        <v>7864</v>
      </c>
      <c r="B8773">
        <v>94</v>
      </c>
      <c r="C8773">
        <v>94</v>
      </c>
      <c r="D8773" t="s">
        <v>7309</v>
      </c>
    </row>
    <row r="8774" s="3" customFormat="1" ht="14.25" hidden="1" spans="1:4">
      <c r="A8774" t="s">
        <v>7865</v>
      </c>
      <c r="B8774">
        <v>94</v>
      </c>
      <c r="C8774">
        <v>94</v>
      </c>
      <c r="D8774" t="s">
        <v>7309</v>
      </c>
    </row>
    <row r="8775" s="3" customFormat="1" ht="14.25" hidden="1" spans="1:4">
      <c r="A8775" t="s">
        <v>7866</v>
      </c>
      <c r="B8775">
        <v>94</v>
      </c>
      <c r="C8775">
        <v>94</v>
      </c>
      <c r="D8775" t="s">
        <v>7309</v>
      </c>
    </row>
    <row r="8776" s="3" customFormat="1" ht="14.25" hidden="1" spans="1:4">
      <c r="A8776" t="s">
        <v>7867</v>
      </c>
      <c r="B8776">
        <v>94</v>
      </c>
      <c r="C8776">
        <v>94</v>
      </c>
      <c r="D8776" t="s">
        <v>7309</v>
      </c>
    </row>
    <row r="8777" s="3" customFormat="1" ht="14.25" hidden="1" spans="1:4">
      <c r="A8777" t="s">
        <v>7868</v>
      </c>
      <c r="B8777">
        <v>94</v>
      </c>
      <c r="C8777">
        <v>94</v>
      </c>
      <c r="D8777" t="s">
        <v>7309</v>
      </c>
    </row>
    <row r="8778" s="3" customFormat="1" ht="14.25" hidden="1" spans="1:4">
      <c r="A8778" t="s">
        <v>7869</v>
      </c>
      <c r="B8778">
        <v>94</v>
      </c>
      <c r="C8778">
        <v>94</v>
      </c>
      <c r="D8778" t="s">
        <v>7309</v>
      </c>
    </row>
    <row r="8779" s="3" customFormat="1" ht="14.25" hidden="1" spans="1:4">
      <c r="A8779" t="s">
        <v>7870</v>
      </c>
      <c r="B8779">
        <v>94</v>
      </c>
      <c r="C8779">
        <v>94</v>
      </c>
      <c r="D8779" t="s">
        <v>7309</v>
      </c>
    </row>
    <row r="8780" s="3" customFormat="1" ht="14.25" hidden="1" spans="1:4">
      <c r="A8780" t="s">
        <v>7871</v>
      </c>
      <c r="B8780">
        <v>94</v>
      </c>
      <c r="C8780">
        <v>94</v>
      </c>
      <c r="D8780" t="s">
        <v>7309</v>
      </c>
    </row>
    <row r="8781" s="3" customFormat="1" ht="14.25" hidden="1" spans="1:4">
      <c r="A8781" t="s">
        <v>7872</v>
      </c>
      <c r="B8781">
        <v>94</v>
      </c>
      <c r="C8781">
        <v>94</v>
      </c>
      <c r="D8781" t="s">
        <v>7309</v>
      </c>
    </row>
    <row r="8782" s="3" customFormat="1" ht="14.25" hidden="1" spans="1:4">
      <c r="A8782" t="s">
        <v>7873</v>
      </c>
      <c r="B8782">
        <v>94</v>
      </c>
      <c r="C8782">
        <v>94</v>
      </c>
      <c r="D8782" t="s">
        <v>7309</v>
      </c>
    </row>
    <row r="8783" s="3" customFormat="1" ht="14.25" hidden="1" spans="1:4">
      <c r="A8783" t="s">
        <v>7874</v>
      </c>
      <c r="B8783">
        <v>94</v>
      </c>
      <c r="C8783">
        <v>94</v>
      </c>
      <c r="D8783" t="s">
        <v>7309</v>
      </c>
    </row>
    <row r="8784" s="3" customFormat="1" ht="14.25" hidden="1" spans="1:4">
      <c r="A8784" t="s">
        <v>7875</v>
      </c>
      <c r="B8784">
        <v>94</v>
      </c>
      <c r="C8784">
        <v>94</v>
      </c>
      <c r="D8784" t="s">
        <v>7309</v>
      </c>
    </row>
    <row r="8785" s="3" customFormat="1" ht="14.25" hidden="1" spans="1:4">
      <c r="A8785" t="s">
        <v>7876</v>
      </c>
      <c r="B8785">
        <v>94</v>
      </c>
      <c r="C8785">
        <v>94</v>
      </c>
      <c r="D8785" t="s">
        <v>7309</v>
      </c>
    </row>
    <row r="8786" s="3" customFormat="1" ht="14.25" hidden="1" spans="1:4">
      <c r="A8786" t="s">
        <v>7877</v>
      </c>
      <c r="B8786">
        <v>94</v>
      </c>
      <c r="C8786">
        <v>94</v>
      </c>
      <c r="D8786" t="s">
        <v>7309</v>
      </c>
    </row>
    <row r="8787" s="3" customFormat="1" ht="14.25" hidden="1" spans="1:4">
      <c r="A8787" t="s">
        <v>7878</v>
      </c>
      <c r="B8787">
        <v>94</v>
      </c>
      <c r="C8787">
        <v>94</v>
      </c>
      <c r="D8787" t="s">
        <v>7309</v>
      </c>
    </row>
    <row r="8788" s="3" customFormat="1" ht="14.25" hidden="1" spans="1:4">
      <c r="A8788" t="s">
        <v>7879</v>
      </c>
      <c r="B8788">
        <v>94</v>
      </c>
      <c r="C8788">
        <v>94</v>
      </c>
      <c r="D8788" t="s">
        <v>7309</v>
      </c>
    </row>
    <row r="8789" s="3" customFormat="1" ht="14.25" hidden="1" spans="1:4">
      <c r="A8789" t="s">
        <v>7880</v>
      </c>
      <c r="B8789">
        <v>94</v>
      </c>
      <c r="C8789">
        <v>94</v>
      </c>
      <c r="D8789" t="s">
        <v>7309</v>
      </c>
    </row>
    <row r="8790" s="3" customFormat="1" ht="14.25" hidden="1" spans="1:4">
      <c r="A8790" t="s">
        <v>7881</v>
      </c>
      <c r="B8790">
        <v>94</v>
      </c>
      <c r="C8790">
        <v>94</v>
      </c>
      <c r="D8790" t="s">
        <v>7309</v>
      </c>
    </row>
    <row r="8791" s="3" customFormat="1" ht="14.25" hidden="1" spans="1:4">
      <c r="A8791" t="s">
        <v>7882</v>
      </c>
      <c r="B8791">
        <v>94</v>
      </c>
      <c r="C8791">
        <v>94</v>
      </c>
      <c r="D8791" t="s">
        <v>7309</v>
      </c>
    </row>
    <row r="8792" s="3" customFormat="1" ht="14.25" hidden="1" spans="1:4">
      <c r="A8792" t="s">
        <v>7883</v>
      </c>
      <c r="B8792">
        <v>94</v>
      </c>
      <c r="C8792">
        <v>94</v>
      </c>
      <c r="D8792" t="s">
        <v>7309</v>
      </c>
    </row>
    <row r="8793" s="3" customFormat="1" ht="14.25" hidden="1" spans="1:4">
      <c r="A8793" t="s">
        <v>7884</v>
      </c>
      <c r="B8793">
        <v>94</v>
      </c>
      <c r="C8793">
        <v>94</v>
      </c>
      <c r="D8793" t="s">
        <v>7309</v>
      </c>
    </row>
    <row r="8794" s="3" customFormat="1" ht="14.25" hidden="1" spans="1:4">
      <c r="A8794" t="s">
        <v>7885</v>
      </c>
      <c r="B8794">
        <v>94</v>
      </c>
      <c r="C8794">
        <v>94</v>
      </c>
      <c r="D8794" t="s">
        <v>7309</v>
      </c>
    </row>
    <row r="8795" s="3" customFormat="1" ht="14.25" hidden="1" spans="1:4">
      <c r="A8795" t="s">
        <v>7886</v>
      </c>
      <c r="B8795">
        <v>94</v>
      </c>
      <c r="C8795">
        <v>94</v>
      </c>
      <c r="D8795" t="s">
        <v>7309</v>
      </c>
    </row>
    <row r="8796" s="3" customFormat="1" ht="14.25" hidden="1" spans="1:4">
      <c r="A8796" t="s">
        <v>7598</v>
      </c>
      <c r="B8796">
        <v>94</v>
      </c>
      <c r="C8796">
        <v>94</v>
      </c>
      <c r="D8796" t="s">
        <v>7309</v>
      </c>
    </row>
    <row r="8797" s="3" customFormat="1" ht="14.25" hidden="1" spans="1:4">
      <c r="A8797" t="s">
        <v>7887</v>
      </c>
      <c r="B8797">
        <v>94</v>
      </c>
      <c r="C8797">
        <v>94</v>
      </c>
      <c r="D8797" t="s">
        <v>7309</v>
      </c>
    </row>
    <row r="8798" s="3" customFormat="1" ht="14.25" hidden="1" spans="1:4">
      <c r="A8798" t="s">
        <v>7888</v>
      </c>
      <c r="B8798">
        <v>94</v>
      </c>
      <c r="C8798">
        <v>94</v>
      </c>
      <c r="D8798" t="s">
        <v>7309</v>
      </c>
    </row>
    <row r="8799" s="3" customFormat="1" ht="14.25" hidden="1" spans="1:4">
      <c r="A8799" t="s">
        <v>7889</v>
      </c>
      <c r="B8799">
        <v>94</v>
      </c>
      <c r="C8799">
        <v>94</v>
      </c>
      <c r="D8799" t="s">
        <v>7309</v>
      </c>
    </row>
    <row r="8800" s="3" customFormat="1" ht="14.25" hidden="1" spans="1:4">
      <c r="A8800" t="s">
        <v>7890</v>
      </c>
      <c r="B8800">
        <v>94</v>
      </c>
      <c r="C8800">
        <v>94</v>
      </c>
      <c r="D8800" t="s">
        <v>7309</v>
      </c>
    </row>
    <row r="8801" s="3" customFormat="1" ht="14.25" hidden="1" spans="1:4">
      <c r="A8801" t="s">
        <v>7891</v>
      </c>
      <c r="B8801">
        <v>94</v>
      </c>
      <c r="C8801">
        <v>94</v>
      </c>
      <c r="D8801" t="s">
        <v>7309</v>
      </c>
    </row>
    <row r="8802" s="3" customFormat="1" ht="14.25" hidden="1" spans="1:4">
      <c r="A8802" t="s">
        <v>7892</v>
      </c>
      <c r="B8802">
        <v>94</v>
      </c>
      <c r="C8802">
        <v>94</v>
      </c>
      <c r="D8802" t="s">
        <v>7309</v>
      </c>
    </row>
    <row r="8803" s="3" customFormat="1" ht="14.25" hidden="1" spans="1:4">
      <c r="A8803" t="s">
        <v>7893</v>
      </c>
      <c r="B8803">
        <v>94</v>
      </c>
      <c r="C8803">
        <v>94</v>
      </c>
      <c r="D8803" t="s">
        <v>7309</v>
      </c>
    </row>
    <row r="8804" s="3" customFormat="1" ht="14.25" hidden="1" spans="1:4">
      <c r="A8804" t="s">
        <v>7894</v>
      </c>
      <c r="B8804">
        <v>94</v>
      </c>
      <c r="C8804">
        <v>94</v>
      </c>
      <c r="D8804" t="s">
        <v>7309</v>
      </c>
    </row>
    <row r="8805" s="3" customFormat="1" ht="14.25" hidden="1" spans="1:4">
      <c r="A8805" t="s">
        <v>7895</v>
      </c>
      <c r="B8805">
        <v>94</v>
      </c>
      <c r="C8805">
        <v>94</v>
      </c>
      <c r="D8805" t="s">
        <v>7309</v>
      </c>
    </row>
    <row r="8806" s="3" customFormat="1" ht="14.25" hidden="1" spans="1:4">
      <c r="A8806" t="s">
        <v>7896</v>
      </c>
      <c r="B8806">
        <v>94</v>
      </c>
      <c r="C8806">
        <v>94</v>
      </c>
      <c r="D8806" t="s">
        <v>7309</v>
      </c>
    </row>
    <row r="8807" s="3" customFormat="1" ht="14.25" hidden="1" spans="1:4">
      <c r="A8807" t="s">
        <v>7897</v>
      </c>
      <c r="B8807">
        <v>94</v>
      </c>
      <c r="C8807">
        <v>94</v>
      </c>
      <c r="D8807" t="s">
        <v>7309</v>
      </c>
    </row>
    <row r="8808" s="3" customFormat="1" ht="14.25" hidden="1" spans="1:4">
      <c r="A8808" t="s">
        <v>7898</v>
      </c>
      <c r="B8808">
        <v>94</v>
      </c>
      <c r="C8808">
        <v>94</v>
      </c>
      <c r="D8808" t="s">
        <v>7309</v>
      </c>
    </row>
    <row r="8809" s="3" customFormat="1" ht="14.25" hidden="1" spans="1:4">
      <c r="A8809" t="s">
        <v>7039</v>
      </c>
      <c r="B8809">
        <v>94</v>
      </c>
      <c r="C8809">
        <v>94</v>
      </c>
      <c r="D8809" t="s">
        <v>7309</v>
      </c>
    </row>
    <row r="8810" s="3" customFormat="1" ht="14.25" hidden="1" spans="1:4">
      <c r="A8810" t="s">
        <v>7899</v>
      </c>
      <c r="B8810">
        <v>94</v>
      </c>
      <c r="C8810">
        <v>94</v>
      </c>
      <c r="D8810" t="s">
        <v>7309</v>
      </c>
    </row>
    <row r="8811" s="3" customFormat="1" ht="14.25" hidden="1" spans="1:4">
      <c r="A8811" t="s">
        <v>7900</v>
      </c>
      <c r="B8811">
        <v>94</v>
      </c>
      <c r="C8811">
        <v>94</v>
      </c>
      <c r="D8811" t="s">
        <v>7309</v>
      </c>
    </row>
    <row r="8812" s="3" customFormat="1" ht="14.25" hidden="1" spans="1:4">
      <c r="A8812" t="s">
        <v>7901</v>
      </c>
      <c r="B8812">
        <v>94</v>
      </c>
      <c r="C8812">
        <v>94</v>
      </c>
      <c r="D8812" t="s">
        <v>7309</v>
      </c>
    </row>
    <row r="8813" s="3" customFormat="1" ht="14.25" hidden="1" spans="1:4">
      <c r="A8813" t="s">
        <v>7902</v>
      </c>
      <c r="B8813">
        <v>94</v>
      </c>
      <c r="C8813">
        <v>94</v>
      </c>
      <c r="D8813" t="s">
        <v>7309</v>
      </c>
    </row>
    <row r="8814" s="3" customFormat="1" ht="14.25" hidden="1" spans="1:4">
      <c r="A8814" t="s">
        <v>7903</v>
      </c>
      <c r="B8814">
        <v>94</v>
      </c>
      <c r="C8814">
        <v>94</v>
      </c>
      <c r="D8814" t="s">
        <v>7309</v>
      </c>
    </row>
    <row r="8815" s="3" customFormat="1" ht="14.25" hidden="1" spans="1:4">
      <c r="A8815" t="s">
        <v>7904</v>
      </c>
      <c r="B8815">
        <v>94</v>
      </c>
      <c r="C8815">
        <v>94</v>
      </c>
      <c r="D8815" t="s">
        <v>7309</v>
      </c>
    </row>
    <row r="8816" s="3" customFormat="1" ht="14.25" hidden="1" spans="1:4">
      <c r="A8816" t="s">
        <v>7905</v>
      </c>
      <c r="B8816">
        <v>94</v>
      </c>
      <c r="C8816">
        <v>94</v>
      </c>
      <c r="D8816" t="s">
        <v>7309</v>
      </c>
    </row>
    <row r="8817" s="3" customFormat="1" ht="14.25" hidden="1" spans="1:4">
      <c r="A8817" t="s">
        <v>7906</v>
      </c>
      <c r="B8817">
        <v>94</v>
      </c>
      <c r="C8817">
        <v>94</v>
      </c>
      <c r="D8817" t="s">
        <v>7309</v>
      </c>
    </row>
    <row r="8818" s="3" customFormat="1" ht="14.25" hidden="1" spans="1:4">
      <c r="A8818" t="s">
        <v>7907</v>
      </c>
      <c r="B8818">
        <v>94</v>
      </c>
      <c r="C8818">
        <v>94</v>
      </c>
      <c r="D8818" t="s">
        <v>7309</v>
      </c>
    </row>
    <row r="8819" s="3" customFormat="1" ht="14.25" hidden="1" spans="1:4">
      <c r="A8819" t="s">
        <v>7908</v>
      </c>
      <c r="B8819">
        <v>94</v>
      </c>
      <c r="C8819">
        <v>94</v>
      </c>
      <c r="D8819" t="s">
        <v>7309</v>
      </c>
    </row>
    <row r="8820" s="3" customFormat="1" ht="14.25" hidden="1" spans="1:4">
      <c r="A8820" t="s">
        <v>7909</v>
      </c>
      <c r="B8820">
        <v>94</v>
      </c>
      <c r="C8820">
        <v>94</v>
      </c>
      <c r="D8820" t="s">
        <v>7309</v>
      </c>
    </row>
    <row r="8821" s="3" customFormat="1" ht="14.25" hidden="1" spans="1:4">
      <c r="A8821" t="s">
        <v>7910</v>
      </c>
      <c r="B8821">
        <v>94</v>
      </c>
      <c r="C8821">
        <v>94</v>
      </c>
      <c r="D8821" t="s">
        <v>7309</v>
      </c>
    </row>
    <row r="8822" s="3" customFormat="1" ht="14.25" hidden="1" spans="1:4">
      <c r="A8822" t="s">
        <v>7911</v>
      </c>
      <c r="B8822">
        <v>94</v>
      </c>
      <c r="C8822">
        <v>94</v>
      </c>
      <c r="D8822" t="s">
        <v>7309</v>
      </c>
    </row>
    <row r="8823" s="3" customFormat="1" ht="14.25" hidden="1" spans="1:4">
      <c r="A8823" t="s">
        <v>7912</v>
      </c>
      <c r="B8823">
        <v>94</v>
      </c>
      <c r="C8823">
        <v>94</v>
      </c>
      <c r="D8823" t="s">
        <v>7309</v>
      </c>
    </row>
    <row r="8824" s="3" customFormat="1" ht="14.25" hidden="1" spans="1:4">
      <c r="A8824" t="s">
        <v>7913</v>
      </c>
      <c r="B8824">
        <v>94</v>
      </c>
      <c r="C8824">
        <v>94</v>
      </c>
      <c r="D8824" t="s">
        <v>7309</v>
      </c>
    </row>
    <row r="8825" s="3" customFormat="1" ht="14.25" hidden="1" spans="1:4">
      <c r="A8825" t="s">
        <v>7914</v>
      </c>
      <c r="B8825">
        <v>94</v>
      </c>
      <c r="C8825">
        <v>94</v>
      </c>
      <c r="D8825" t="s">
        <v>7309</v>
      </c>
    </row>
    <row r="8826" s="3" customFormat="1" ht="14.25" hidden="1" spans="1:4">
      <c r="A8826" t="s">
        <v>7915</v>
      </c>
      <c r="B8826">
        <v>94</v>
      </c>
      <c r="C8826">
        <v>94</v>
      </c>
      <c r="D8826" t="s">
        <v>7309</v>
      </c>
    </row>
    <row r="8827" s="3" customFormat="1" ht="14.25" hidden="1" spans="1:4">
      <c r="A8827" t="s">
        <v>6369</v>
      </c>
      <c r="B8827">
        <v>94</v>
      </c>
      <c r="C8827">
        <v>94</v>
      </c>
      <c r="D8827" t="s">
        <v>7309</v>
      </c>
    </row>
    <row r="8828" s="3" customFormat="1" ht="14.25" hidden="1" spans="1:4">
      <c r="A8828" t="s">
        <v>7916</v>
      </c>
      <c r="B8828">
        <v>94</v>
      </c>
      <c r="C8828">
        <v>94</v>
      </c>
      <c r="D8828" t="s">
        <v>7309</v>
      </c>
    </row>
    <row r="8829" s="3" customFormat="1" ht="14.25" hidden="1" spans="1:4">
      <c r="A8829" t="s">
        <v>7917</v>
      </c>
      <c r="B8829">
        <v>94</v>
      </c>
      <c r="C8829">
        <v>94</v>
      </c>
      <c r="D8829" t="s">
        <v>7309</v>
      </c>
    </row>
    <row r="8830" s="3" customFormat="1" ht="14.25" hidden="1" spans="1:4">
      <c r="A8830" t="s">
        <v>7918</v>
      </c>
      <c r="B8830">
        <v>94</v>
      </c>
      <c r="C8830">
        <v>94</v>
      </c>
      <c r="D8830" t="s">
        <v>7309</v>
      </c>
    </row>
    <row r="8831" s="3" customFormat="1" ht="14.25" hidden="1" spans="1:4">
      <c r="A8831" t="s">
        <v>7919</v>
      </c>
      <c r="B8831">
        <v>94</v>
      </c>
      <c r="C8831">
        <v>94</v>
      </c>
      <c r="D8831" t="s">
        <v>7309</v>
      </c>
    </row>
    <row r="8832" s="3" customFormat="1" ht="14.25" hidden="1" spans="1:4">
      <c r="A8832" t="s">
        <v>7920</v>
      </c>
      <c r="B8832">
        <v>94</v>
      </c>
      <c r="C8832">
        <v>94</v>
      </c>
      <c r="D8832" t="s">
        <v>7309</v>
      </c>
    </row>
    <row r="8833" s="3" customFormat="1" ht="14.25" hidden="1" spans="1:4">
      <c r="A8833" t="s">
        <v>7921</v>
      </c>
      <c r="B8833">
        <v>94</v>
      </c>
      <c r="C8833">
        <v>94</v>
      </c>
      <c r="D8833" t="s">
        <v>7309</v>
      </c>
    </row>
    <row r="8834" s="3" customFormat="1" ht="14.25" hidden="1" spans="1:4">
      <c r="A8834" t="s">
        <v>7922</v>
      </c>
      <c r="B8834">
        <v>94</v>
      </c>
      <c r="C8834">
        <v>94</v>
      </c>
      <c r="D8834" t="s">
        <v>7309</v>
      </c>
    </row>
    <row r="8835" s="3" customFormat="1" ht="14.25" hidden="1" spans="1:4">
      <c r="A8835" t="s">
        <v>7923</v>
      </c>
      <c r="B8835">
        <v>94</v>
      </c>
      <c r="C8835">
        <v>94</v>
      </c>
      <c r="D8835" t="s">
        <v>7309</v>
      </c>
    </row>
    <row r="8836" s="3" customFormat="1" ht="14.25" hidden="1" spans="1:4">
      <c r="A8836" t="s">
        <v>7924</v>
      </c>
      <c r="B8836">
        <v>94</v>
      </c>
      <c r="C8836">
        <v>94</v>
      </c>
      <c r="D8836" t="s">
        <v>7309</v>
      </c>
    </row>
    <row r="8837" s="3" customFormat="1" ht="14.25" hidden="1" spans="1:4">
      <c r="A8837" t="s">
        <v>7925</v>
      </c>
      <c r="B8837">
        <v>94</v>
      </c>
      <c r="C8837">
        <v>94</v>
      </c>
      <c r="D8837" t="s">
        <v>7309</v>
      </c>
    </row>
    <row r="8838" s="3" customFormat="1" ht="14.25" hidden="1" spans="1:4">
      <c r="A8838" t="s">
        <v>7926</v>
      </c>
      <c r="B8838">
        <v>94</v>
      </c>
      <c r="C8838">
        <v>94</v>
      </c>
      <c r="D8838" t="s">
        <v>7309</v>
      </c>
    </row>
    <row r="8839" s="3" customFormat="1" ht="14.25" hidden="1" spans="1:4">
      <c r="A8839" t="s">
        <v>7801</v>
      </c>
      <c r="B8839">
        <v>94</v>
      </c>
      <c r="C8839">
        <v>94</v>
      </c>
      <c r="D8839" t="s">
        <v>7309</v>
      </c>
    </row>
    <row r="8840" s="3" customFormat="1" ht="14.25" hidden="1" spans="1:4">
      <c r="A8840" t="s">
        <v>7927</v>
      </c>
      <c r="B8840">
        <v>94</v>
      </c>
      <c r="C8840">
        <v>94</v>
      </c>
      <c r="D8840" t="s">
        <v>7309</v>
      </c>
    </row>
    <row r="8841" s="3" customFormat="1" ht="14.25" hidden="1" spans="1:4">
      <c r="A8841" t="s">
        <v>7928</v>
      </c>
      <c r="B8841">
        <v>94</v>
      </c>
      <c r="C8841">
        <v>94</v>
      </c>
      <c r="D8841" t="s">
        <v>7309</v>
      </c>
    </row>
    <row r="8842" s="3" customFormat="1" ht="14.25" hidden="1" spans="1:4">
      <c r="A8842" t="s">
        <v>7929</v>
      </c>
      <c r="B8842">
        <v>94</v>
      </c>
      <c r="C8842">
        <v>94</v>
      </c>
      <c r="D8842" t="s">
        <v>7309</v>
      </c>
    </row>
    <row r="8843" s="3" customFormat="1" ht="14.25" hidden="1" spans="1:4">
      <c r="A8843" t="s">
        <v>7930</v>
      </c>
      <c r="B8843">
        <v>94</v>
      </c>
      <c r="C8843">
        <v>94</v>
      </c>
      <c r="D8843" t="s">
        <v>7309</v>
      </c>
    </row>
    <row r="8844" s="3" customFormat="1" ht="14.25" hidden="1" spans="1:4">
      <c r="A8844" t="s">
        <v>7931</v>
      </c>
      <c r="B8844">
        <v>94</v>
      </c>
      <c r="C8844">
        <v>94</v>
      </c>
      <c r="D8844" t="s">
        <v>7309</v>
      </c>
    </row>
    <row r="8845" s="3" customFormat="1" ht="14.25" hidden="1" spans="1:4">
      <c r="A8845" t="s">
        <v>7932</v>
      </c>
      <c r="B8845">
        <v>94</v>
      </c>
      <c r="C8845">
        <v>94</v>
      </c>
      <c r="D8845" t="s">
        <v>7309</v>
      </c>
    </row>
    <row r="8846" s="3" customFormat="1" ht="14.25" hidden="1" spans="1:4">
      <c r="A8846" t="s">
        <v>7933</v>
      </c>
      <c r="B8846">
        <v>94</v>
      </c>
      <c r="C8846">
        <v>94</v>
      </c>
      <c r="D8846" t="s">
        <v>7309</v>
      </c>
    </row>
    <row r="8847" s="3" customFormat="1" ht="14.25" hidden="1" spans="1:4">
      <c r="A8847" t="s">
        <v>7934</v>
      </c>
      <c r="B8847">
        <v>94</v>
      </c>
      <c r="C8847">
        <v>94</v>
      </c>
      <c r="D8847" t="s">
        <v>7309</v>
      </c>
    </row>
    <row r="8848" s="3" customFormat="1" ht="14.25" hidden="1" spans="1:4">
      <c r="A8848" t="s">
        <v>7935</v>
      </c>
      <c r="B8848">
        <v>94</v>
      </c>
      <c r="C8848">
        <v>94</v>
      </c>
      <c r="D8848" t="s">
        <v>7309</v>
      </c>
    </row>
    <row r="8849" s="3" customFormat="1" ht="14.25" hidden="1" spans="1:4">
      <c r="A8849" t="s">
        <v>7936</v>
      </c>
      <c r="B8849">
        <v>94</v>
      </c>
      <c r="C8849">
        <v>94</v>
      </c>
      <c r="D8849" t="s">
        <v>7309</v>
      </c>
    </row>
    <row r="8850" s="3" customFormat="1" ht="14.25" hidden="1" spans="1:4">
      <c r="A8850" t="s">
        <v>4952</v>
      </c>
      <c r="B8850">
        <v>94</v>
      </c>
      <c r="C8850">
        <v>94</v>
      </c>
      <c r="D8850" t="s">
        <v>7309</v>
      </c>
    </row>
    <row r="8851" s="3" customFormat="1" ht="14.25" hidden="1" spans="1:4">
      <c r="A8851" t="s">
        <v>7937</v>
      </c>
      <c r="B8851">
        <v>94</v>
      </c>
      <c r="C8851">
        <v>94</v>
      </c>
      <c r="D8851" t="s">
        <v>7309</v>
      </c>
    </row>
    <row r="8852" s="3" customFormat="1" ht="14.25" hidden="1" spans="1:4">
      <c r="A8852" t="s">
        <v>7938</v>
      </c>
      <c r="B8852">
        <v>94</v>
      </c>
      <c r="C8852">
        <v>94</v>
      </c>
      <c r="D8852" t="s">
        <v>7309</v>
      </c>
    </row>
    <row r="8853" s="3" customFormat="1" ht="14.25" hidden="1" spans="1:4">
      <c r="A8853" t="s">
        <v>7939</v>
      </c>
      <c r="B8853">
        <v>94</v>
      </c>
      <c r="C8853">
        <v>94</v>
      </c>
      <c r="D8853" t="s">
        <v>7309</v>
      </c>
    </row>
    <row r="8854" s="3" customFormat="1" ht="14.25" hidden="1" spans="1:4">
      <c r="A8854" t="s">
        <v>7940</v>
      </c>
      <c r="B8854">
        <v>94</v>
      </c>
      <c r="C8854">
        <v>94</v>
      </c>
      <c r="D8854" t="s">
        <v>7309</v>
      </c>
    </row>
    <row r="8855" s="3" customFormat="1" ht="14.25" hidden="1" spans="1:4">
      <c r="A8855" t="s">
        <v>7941</v>
      </c>
      <c r="B8855">
        <v>94</v>
      </c>
      <c r="C8855">
        <v>94</v>
      </c>
      <c r="D8855" t="s">
        <v>7309</v>
      </c>
    </row>
    <row r="8856" s="3" customFormat="1" ht="14.25" hidden="1" spans="1:4">
      <c r="A8856" t="s">
        <v>7370</v>
      </c>
      <c r="B8856">
        <v>94</v>
      </c>
      <c r="C8856">
        <v>94</v>
      </c>
      <c r="D8856" t="s">
        <v>7309</v>
      </c>
    </row>
    <row r="8857" s="3" customFormat="1" ht="14.25" hidden="1" spans="1:4">
      <c r="A8857" t="s">
        <v>7942</v>
      </c>
      <c r="B8857">
        <v>94</v>
      </c>
      <c r="C8857">
        <v>94</v>
      </c>
      <c r="D8857" t="s">
        <v>7309</v>
      </c>
    </row>
    <row r="8858" s="3" customFormat="1" ht="14.25" hidden="1" spans="1:4">
      <c r="A8858" t="s">
        <v>7943</v>
      </c>
      <c r="B8858">
        <v>94</v>
      </c>
      <c r="C8858">
        <v>94</v>
      </c>
      <c r="D8858" t="s">
        <v>7309</v>
      </c>
    </row>
    <row r="8859" s="3" customFormat="1" ht="14.25" hidden="1" spans="1:4">
      <c r="A8859" t="s">
        <v>7944</v>
      </c>
      <c r="B8859">
        <v>94</v>
      </c>
      <c r="C8859">
        <v>94</v>
      </c>
      <c r="D8859" t="s">
        <v>7309</v>
      </c>
    </row>
    <row r="8860" s="3" customFormat="1" ht="14.25" hidden="1" spans="1:4">
      <c r="A8860" t="s">
        <v>7945</v>
      </c>
      <c r="B8860">
        <v>94</v>
      </c>
      <c r="C8860">
        <v>94</v>
      </c>
      <c r="D8860" t="s">
        <v>7309</v>
      </c>
    </row>
    <row r="8861" s="3" customFormat="1" ht="14.25" hidden="1" spans="1:4">
      <c r="A8861" t="s">
        <v>1665</v>
      </c>
      <c r="B8861">
        <v>94</v>
      </c>
      <c r="C8861">
        <v>94</v>
      </c>
      <c r="D8861" t="s">
        <v>7309</v>
      </c>
    </row>
    <row r="8862" s="3" customFormat="1" ht="14.25" hidden="1" spans="1:4">
      <c r="A8862" t="s">
        <v>7946</v>
      </c>
      <c r="B8862">
        <v>94</v>
      </c>
      <c r="C8862">
        <v>94</v>
      </c>
      <c r="D8862" t="s">
        <v>7309</v>
      </c>
    </row>
    <row r="8863" s="3" customFormat="1" ht="14.25" hidden="1" spans="1:4">
      <c r="A8863" t="s">
        <v>7947</v>
      </c>
      <c r="B8863">
        <v>94</v>
      </c>
      <c r="C8863">
        <v>94</v>
      </c>
      <c r="D8863" t="s">
        <v>7309</v>
      </c>
    </row>
    <row r="8864" s="3" customFormat="1" ht="14.25" hidden="1" spans="1:4">
      <c r="A8864" t="s">
        <v>7948</v>
      </c>
      <c r="B8864">
        <v>94</v>
      </c>
      <c r="C8864">
        <v>94</v>
      </c>
      <c r="D8864" t="s">
        <v>7309</v>
      </c>
    </row>
    <row r="8865" s="3" customFormat="1" ht="14.25" hidden="1" spans="1:4">
      <c r="A8865" t="s">
        <v>7949</v>
      </c>
      <c r="B8865">
        <v>94</v>
      </c>
      <c r="C8865">
        <v>94</v>
      </c>
      <c r="D8865" t="s">
        <v>7309</v>
      </c>
    </row>
    <row r="8866" s="3" customFormat="1" ht="14.25" hidden="1" spans="1:4">
      <c r="A8866" t="s">
        <v>7950</v>
      </c>
      <c r="B8866">
        <v>94</v>
      </c>
      <c r="C8866">
        <v>94</v>
      </c>
      <c r="D8866" t="s">
        <v>7309</v>
      </c>
    </row>
    <row r="8867" s="3" customFormat="1" ht="14.25" hidden="1" spans="1:4">
      <c r="A8867" t="s">
        <v>7951</v>
      </c>
      <c r="B8867">
        <v>94</v>
      </c>
      <c r="C8867">
        <v>94</v>
      </c>
      <c r="D8867" t="s">
        <v>7309</v>
      </c>
    </row>
    <row r="8868" s="3" customFormat="1" ht="14.25" hidden="1" spans="1:4">
      <c r="A8868" t="s">
        <v>7952</v>
      </c>
      <c r="B8868">
        <v>94</v>
      </c>
      <c r="C8868">
        <v>94</v>
      </c>
      <c r="D8868" t="s">
        <v>7309</v>
      </c>
    </row>
    <row r="8869" s="3" customFormat="1" ht="14.25" hidden="1" spans="1:4">
      <c r="A8869" t="s">
        <v>7953</v>
      </c>
      <c r="B8869">
        <v>94</v>
      </c>
      <c r="C8869">
        <v>94</v>
      </c>
      <c r="D8869" t="s">
        <v>7309</v>
      </c>
    </row>
    <row r="8870" s="3" customFormat="1" ht="14.25" hidden="1" spans="1:4">
      <c r="A8870" t="s">
        <v>7954</v>
      </c>
      <c r="B8870">
        <v>94</v>
      </c>
      <c r="C8870">
        <v>94</v>
      </c>
      <c r="D8870" t="s">
        <v>7309</v>
      </c>
    </row>
    <row r="8871" s="3" customFormat="1" ht="14.25" hidden="1" spans="1:4">
      <c r="A8871" t="s">
        <v>7955</v>
      </c>
      <c r="B8871">
        <v>94</v>
      </c>
      <c r="C8871">
        <v>94</v>
      </c>
      <c r="D8871" t="s">
        <v>7309</v>
      </c>
    </row>
    <row r="8872" s="3" customFormat="1" ht="14.25" hidden="1" spans="1:4">
      <c r="A8872" t="s">
        <v>7156</v>
      </c>
      <c r="B8872">
        <v>94</v>
      </c>
      <c r="C8872">
        <v>94</v>
      </c>
      <c r="D8872" t="s">
        <v>7309</v>
      </c>
    </row>
    <row r="8873" s="3" customFormat="1" ht="14.25" hidden="1" spans="1:4">
      <c r="A8873" t="s">
        <v>7956</v>
      </c>
      <c r="B8873">
        <v>94</v>
      </c>
      <c r="C8873">
        <v>94</v>
      </c>
      <c r="D8873" t="s">
        <v>7309</v>
      </c>
    </row>
    <row r="8874" s="3" customFormat="1" ht="14.25" hidden="1" spans="1:4">
      <c r="A8874" t="s">
        <v>7957</v>
      </c>
      <c r="B8874">
        <v>94</v>
      </c>
      <c r="C8874">
        <v>94</v>
      </c>
      <c r="D8874" t="s">
        <v>7309</v>
      </c>
    </row>
    <row r="8875" s="3" customFormat="1" ht="14.25" hidden="1" spans="1:4">
      <c r="A8875" t="s">
        <v>7958</v>
      </c>
      <c r="B8875">
        <v>94</v>
      </c>
      <c r="C8875">
        <v>94</v>
      </c>
      <c r="D8875" t="s">
        <v>7309</v>
      </c>
    </row>
    <row r="8876" s="3" customFormat="1" ht="14.25" hidden="1" spans="1:4">
      <c r="A8876" t="s">
        <v>7959</v>
      </c>
      <c r="B8876">
        <v>94</v>
      </c>
      <c r="C8876">
        <v>94</v>
      </c>
      <c r="D8876" t="s">
        <v>7309</v>
      </c>
    </row>
    <row r="8877" s="3" customFormat="1" ht="14.25" hidden="1" spans="1:4">
      <c r="A8877" t="s">
        <v>7960</v>
      </c>
      <c r="B8877">
        <v>94</v>
      </c>
      <c r="C8877">
        <v>94</v>
      </c>
      <c r="D8877" t="s">
        <v>7309</v>
      </c>
    </row>
    <row r="8878" s="3" customFormat="1" ht="14.25" hidden="1" spans="1:4">
      <c r="A8878" t="s">
        <v>7961</v>
      </c>
      <c r="B8878">
        <v>94</v>
      </c>
      <c r="C8878">
        <v>94</v>
      </c>
      <c r="D8878" t="s">
        <v>7309</v>
      </c>
    </row>
    <row r="8879" s="3" customFormat="1" ht="14.25" hidden="1" spans="1:4">
      <c r="A8879" t="s">
        <v>7962</v>
      </c>
      <c r="B8879">
        <v>94</v>
      </c>
      <c r="C8879">
        <v>94</v>
      </c>
      <c r="D8879" t="s">
        <v>7309</v>
      </c>
    </row>
    <row r="8880" s="3" customFormat="1" ht="14.25" hidden="1" spans="1:4">
      <c r="A8880" t="s">
        <v>7963</v>
      </c>
      <c r="B8880">
        <v>94</v>
      </c>
      <c r="C8880">
        <v>94</v>
      </c>
      <c r="D8880" t="s">
        <v>7309</v>
      </c>
    </row>
    <row r="8881" s="3" customFormat="1" ht="14.25" hidden="1" spans="1:4">
      <c r="A8881" t="s">
        <v>7964</v>
      </c>
      <c r="B8881">
        <v>94</v>
      </c>
      <c r="C8881">
        <v>94</v>
      </c>
      <c r="D8881" t="s">
        <v>7309</v>
      </c>
    </row>
    <row r="8882" s="3" customFormat="1" ht="14.25" hidden="1" spans="1:4">
      <c r="A8882" t="s">
        <v>7965</v>
      </c>
      <c r="B8882">
        <v>94</v>
      </c>
      <c r="C8882">
        <v>94</v>
      </c>
      <c r="D8882" t="s">
        <v>7309</v>
      </c>
    </row>
    <row r="8883" s="3" customFormat="1" ht="14.25" hidden="1" spans="1:4">
      <c r="A8883" t="s">
        <v>7966</v>
      </c>
      <c r="B8883">
        <v>94</v>
      </c>
      <c r="C8883">
        <v>94</v>
      </c>
      <c r="D8883" t="s">
        <v>7309</v>
      </c>
    </row>
    <row r="8884" s="3" customFormat="1" ht="14.25" hidden="1" spans="1:4">
      <c r="A8884" t="s">
        <v>7967</v>
      </c>
      <c r="B8884">
        <v>94</v>
      </c>
      <c r="C8884">
        <v>94</v>
      </c>
      <c r="D8884" t="s">
        <v>7309</v>
      </c>
    </row>
    <row r="8885" s="3" customFormat="1" ht="14.25" hidden="1" spans="1:4">
      <c r="A8885" t="s">
        <v>7968</v>
      </c>
      <c r="B8885">
        <v>94</v>
      </c>
      <c r="C8885">
        <v>94</v>
      </c>
      <c r="D8885" t="s">
        <v>7309</v>
      </c>
    </row>
    <row r="8886" s="3" customFormat="1" ht="14.25" hidden="1" spans="1:4">
      <c r="A8886" t="s">
        <v>921</v>
      </c>
      <c r="B8886">
        <v>94</v>
      </c>
      <c r="C8886">
        <v>94</v>
      </c>
      <c r="D8886" t="s">
        <v>7309</v>
      </c>
    </row>
    <row r="8887" s="3" customFormat="1" ht="14.25" hidden="1" spans="1:4">
      <c r="A8887" t="s">
        <v>7969</v>
      </c>
      <c r="B8887">
        <v>94</v>
      </c>
      <c r="C8887">
        <v>94</v>
      </c>
      <c r="D8887" t="s">
        <v>7309</v>
      </c>
    </row>
    <row r="8888" s="3" customFormat="1" ht="14.25" hidden="1" spans="1:4">
      <c r="A8888" t="s">
        <v>7970</v>
      </c>
      <c r="B8888">
        <v>94</v>
      </c>
      <c r="C8888">
        <v>94</v>
      </c>
      <c r="D8888" t="s">
        <v>7309</v>
      </c>
    </row>
    <row r="8889" s="3" customFormat="1" ht="14.25" hidden="1" spans="1:4">
      <c r="A8889" t="s">
        <v>7971</v>
      </c>
      <c r="B8889">
        <v>94</v>
      </c>
      <c r="C8889">
        <v>94</v>
      </c>
      <c r="D8889" t="s">
        <v>7309</v>
      </c>
    </row>
    <row r="8890" s="3" customFormat="1" ht="14.25" hidden="1" spans="1:4">
      <c r="A8890" t="s">
        <v>7972</v>
      </c>
      <c r="B8890">
        <v>94</v>
      </c>
      <c r="C8890">
        <v>94</v>
      </c>
      <c r="D8890" t="s">
        <v>7309</v>
      </c>
    </row>
    <row r="8891" s="3" customFormat="1" ht="14.25" hidden="1" spans="1:4">
      <c r="A8891" t="s">
        <v>7973</v>
      </c>
      <c r="B8891">
        <v>94</v>
      </c>
      <c r="C8891">
        <v>94</v>
      </c>
      <c r="D8891" t="s">
        <v>7309</v>
      </c>
    </row>
    <row r="8892" s="3" customFormat="1" ht="14.25" hidden="1" spans="1:4">
      <c r="A8892" t="s">
        <v>7974</v>
      </c>
      <c r="B8892">
        <v>94</v>
      </c>
      <c r="C8892">
        <v>94</v>
      </c>
      <c r="D8892" t="s">
        <v>7309</v>
      </c>
    </row>
    <row r="8893" s="3" customFormat="1" ht="14.25" hidden="1" spans="1:4">
      <c r="A8893" t="s">
        <v>7975</v>
      </c>
      <c r="B8893">
        <v>94</v>
      </c>
      <c r="C8893">
        <v>94</v>
      </c>
      <c r="D8893" t="s">
        <v>7309</v>
      </c>
    </row>
    <row r="8894" s="3" customFormat="1" ht="14.25" hidden="1" spans="1:4">
      <c r="A8894" t="s">
        <v>7976</v>
      </c>
      <c r="B8894">
        <v>94</v>
      </c>
      <c r="C8894">
        <v>94</v>
      </c>
      <c r="D8894" t="s">
        <v>7309</v>
      </c>
    </row>
    <row r="8895" s="3" customFormat="1" ht="14.25" hidden="1" spans="1:4">
      <c r="A8895" t="s">
        <v>7977</v>
      </c>
      <c r="B8895">
        <v>94</v>
      </c>
      <c r="C8895">
        <v>94</v>
      </c>
      <c r="D8895" t="s">
        <v>7309</v>
      </c>
    </row>
    <row r="8896" s="3" customFormat="1" ht="14.25" hidden="1" spans="1:4">
      <c r="A8896" t="s">
        <v>7978</v>
      </c>
      <c r="B8896">
        <v>94</v>
      </c>
      <c r="C8896">
        <v>94</v>
      </c>
      <c r="D8896" t="s">
        <v>7309</v>
      </c>
    </row>
    <row r="8897" s="3" customFormat="1" ht="14.25" hidden="1" spans="1:4">
      <c r="A8897" t="s">
        <v>7979</v>
      </c>
      <c r="B8897">
        <v>94</v>
      </c>
      <c r="C8897">
        <v>94</v>
      </c>
      <c r="D8897" t="s">
        <v>7309</v>
      </c>
    </row>
    <row r="8898" s="3" customFormat="1" ht="14.25" hidden="1" spans="1:4">
      <c r="A8898" t="s">
        <v>7980</v>
      </c>
      <c r="B8898">
        <v>94</v>
      </c>
      <c r="C8898">
        <v>94</v>
      </c>
      <c r="D8898" t="s">
        <v>7309</v>
      </c>
    </row>
    <row r="8899" s="3" customFormat="1" ht="14.25" hidden="1" spans="1:4">
      <c r="A8899" t="s">
        <v>7981</v>
      </c>
      <c r="B8899">
        <v>94</v>
      </c>
      <c r="C8899">
        <v>94</v>
      </c>
      <c r="D8899" t="s">
        <v>7309</v>
      </c>
    </row>
    <row r="8900" s="3" customFormat="1" ht="14.25" hidden="1" spans="1:4">
      <c r="A8900" t="s">
        <v>7982</v>
      </c>
      <c r="B8900">
        <v>94</v>
      </c>
      <c r="C8900">
        <v>94</v>
      </c>
      <c r="D8900" t="s">
        <v>7309</v>
      </c>
    </row>
    <row r="8901" s="3" customFormat="1" ht="14.25" hidden="1" spans="1:4">
      <c r="A8901" t="s">
        <v>7983</v>
      </c>
      <c r="B8901">
        <v>94</v>
      </c>
      <c r="C8901">
        <v>94</v>
      </c>
      <c r="D8901" t="s">
        <v>7309</v>
      </c>
    </row>
    <row r="8902" s="3" customFormat="1" ht="14.25" hidden="1" spans="1:4">
      <c r="A8902" t="s">
        <v>7984</v>
      </c>
      <c r="B8902">
        <v>94</v>
      </c>
      <c r="C8902">
        <v>94</v>
      </c>
      <c r="D8902" t="s">
        <v>7309</v>
      </c>
    </row>
    <row r="8903" s="3" customFormat="1" ht="14.25" hidden="1" spans="1:4">
      <c r="A8903" t="s">
        <v>7985</v>
      </c>
      <c r="B8903">
        <v>94</v>
      </c>
      <c r="C8903">
        <v>94</v>
      </c>
      <c r="D8903" t="s">
        <v>7309</v>
      </c>
    </row>
    <row r="8904" s="3" customFormat="1" ht="14.25" hidden="1" spans="1:4">
      <c r="A8904" t="s">
        <v>7986</v>
      </c>
      <c r="B8904">
        <v>94</v>
      </c>
      <c r="C8904">
        <v>94</v>
      </c>
      <c r="D8904" t="s">
        <v>7309</v>
      </c>
    </row>
    <row r="8905" s="3" customFormat="1" ht="14.25" hidden="1" spans="1:4">
      <c r="A8905" t="s">
        <v>7987</v>
      </c>
      <c r="B8905">
        <v>94</v>
      </c>
      <c r="C8905">
        <v>94</v>
      </c>
      <c r="D8905" t="s">
        <v>7309</v>
      </c>
    </row>
    <row r="8906" s="3" customFormat="1" ht="14.25" hidden="1" spans="1:4">
      <c r="A8906" t="s">
        <v>7988</v>
      </c>
      <c r="B8906">
        <v>94</v>
      </c>
      <c r="C8906">
        <v>94</v>
      </c>
      <c r="D8906" t="s">
        <v>7309</v>
      </c>
    </row>
    <row r="8907" s="3" customFormat="1" ht="14.25" hidden="1" spans="1:4">
      <c r="A8907" t="s">
        <v>7989</v>
      </c>
      <c r="B8907">
        <v>94</v>
      </c>
      <c r="C8907">
        <v>188</v>
      </c>
      <c r="D8907" t="s">
        <v>7309</v>
      </c>
    </row>
    <row r="8908" s="3" customFormat="1" ht="14.25" hidden="1" spans="1:4">
      <c r="A8908"/>
      <c r="B8908">
        <v>94</v>
      </c>
      <c r="C8908"/>
      <c r="D8908" t="s">
        <v>7309</v>
      </c>
    </row>
    <row r="8909" s="3" customFormat="1" ht="14.25" hidden="1" spans="1:4">
      <c r="A8909" t="s">
        <v>7990</v>
      </c>
      <c r="B8909">
        <v>94</v>
      </c>
      <c r="C8909">
        <v>94</v>
      </c>
      <c r="D8909" t="s">
        <v>7309</v>
      </c>
    </row>
    <row r="8910" s="3" customFormat="1" ht="14.25" hidden="1" spans="1:4">
      <c r="A8910" t="s">
        <v>7991</v>
      </c>
      <c r="B8910">
        <v>94</v>
      </c>
      <c r="C8910">
        <v>94</v>
      </c>
      <c r="D8910" t="s">
        <v>7309</v>
      </c>
    </row>
    <row r="8911" s="3" customFormat="1" ht="14.25" hidden="1" spans="1:4">
      <c r="A8911" t="s">
        <v>7992</v>
      </c>
      <c r="B8911">
        <v>94</v>
      </c>
      <c r="C8911">
        <v>94</v>
      </c>
      <c r="D8911" t="s">
        <v>7309</v>
      </c>
    </row>
    <row r="8912" s="3" customFormat="1" ht="14.25" hidden="1" spans="1:4">
      <c r="A8912" t="s">
        <v>7993</v>
      </c>
      <c r="B8912">
        <v>94</v>
      </c>
      <c r="C8912">
        <v>94</v>
      </c>
      <c r="D8912" t="s">
        <v>7309</v>
      </c>
    </row>
    <row r="8913" s="3" customFormat="1" ht="14.25" hidden="1" spans="1:4">
      <c r="A8913" t="s">
        <v>7994</v>
      </c>
      <c r="B8913">
        <v>94</v>
      </c>
      <c r="C8913">
        <v>188</v>
      </c>
      <c r="D8913" t="s">
        <v>7309</v>
      </c>
    </row>
    <row r="8914" s="3" customFormat="1" ht="14.25" hidden="1" spans="1:4">
      <c r="A8914"/>
      <c r="B8914">
        <v>94</v>
      </c>
      <c r="C8914"/>
      <c r="D8914" t="s">
        <v>7309</v>
      </c>
    </row>
    <row r="8915" s="3" customFormat="1" ht="14.25" hidden="1" spans="1:4">
      <c r="A8915" t="s">
        <v>7995</v>
      </c>
      <c r="B8915">
        <v>94</v>
      </c>
      <c r="C8915">
        <v>94</v>
      </c>
      <c r="D8915" t="s">
        <v>7309</v>
      </c>
    </row>
    <row r="8916" s="3" customFormat="1" ht="14.25" hidden="1" spans="1:4">
      <c r="A8916" t="s">
        <v>7996</v>
      </c>
      <c r="B8916">
        <v>94</v>
      </c>
      <c r="C8916">
        <v>94</v>
      </c>
      <c r="D8916" t="s">
        <v>7309</v>
      </c>
    </row>
    <row r="8917" s="3" customFormat="1" ht="14.25" hidden="1" spans="1:4">
      <c r="A8917" t="s">
        <v>7997</v>
      </c>
      <c r="B8917">
        <v>94</v>
      </c>
      <c r="C8917">
        <v>94</v>
      </c>
      <c r="D8917" t="s">
        <v>7309</v>
      </c>
    </row>
    <row r="8918" s="3" customFormat="1" ht="14.25" hidden="1" spans="1:4">
      <c r="A8918" t="s">
        <v>7998</v>
      </c>
      <c r="B8918">
        <v>94</v>
      </c>
      <c r="C8918">
        <v>94</v>
      </c>
      <c r="D8918" t="s">
        <v>7309</v>
      </c>
    </row>
    <row r="8919" s="3" customFormat="1" ht="14.25" hidden="1" spans="1:4">
      <c r="A8919" t="s">
        <v>7999</v>
      </c>
      <c r="B8919">
        <v>94</v>
      </c>
      <c r="C8919">
        <v>94</v>
      </c>
      <c r="D8919" t="s">
        <v>7309</v>
      </c>
    </row>
    <row r="8920" s="3" customFormat="1" ht="14.25" hidden="1" spans="1:4">
      <c r="A8920" t="s">
        <v>8000</v>
      </c>
      <c r="B8920">
        <v>94</v>
      </c>
      <c r="C8920">
        <v>94</v>
      </c>
      <c r="D8920" t="s">
        <v>7309</v>
      </c>
    </row>
    <row r="8921" s="3" customFormat="1" ht="14.25" hidden="1" spans="1:4">
      <c r="A8921" t="s">
        <v>8001</v>
      </c>
      <c r="B8921">
        <v>94</v>
      </c>
      <c r="C8921">
        <v>94</v>
      </c>
      <c r="D8921" t="s">
        <v>7309</v>
      </c>
    </row>
    <row r="8922" s="3" customFormat="1" ht="14.25" hidden="1" spans="1:4">
      <c r="A8922" t="s">
        <v>8002</v>
      </c>
      <c r="B8922">
        <v>94</v>
      </c>
      <c r="C8922">
        <v>94</v>
      </c>
      <c r="D8922" t="s">
        <v>7309</v>
      </c>
    </row>
    <row r="8923" s="3" customFormat="1" ht="14.25" hidden="1" spans="1:4">
      <c r="A8923" t="s">
        <v>8003</v>
      </c>
      <c r="B8923">
        <v>94</v>
      </c>
      <c r="C8923">
        <v>188</v>
      </c>
      <c r="D8923" t="s">
        <v>7309</v>
      </c>
    </row>
    <row r="8924" s="3" customFormat="1" ht="14.25" hidden="1" spans="1:4">
      <c r="A8924"/>
      <c r="B8924">
        <v>94</v>
      </c>
      <c r="C8924"/>
      <c r="D8924" t="s">
        <v>7309</v>
      </c>
    </row>
    <row r="8925" s="3" customFormat="1" ht="14.25" hidden="1" spans="1:4">
      <c r="A8925" t="s">
        <v>8004</v>
      </c>
      <c r="B8925">
        <v>94</v>
      </c>
      <c r="C8925">
        <v>94</v>
      </c>
      <c r="D8925" t="s">
        <v>7309</v>
      </c>
    </row>
    <row r="8926" s="3" customFormat="1" ht="14.25" hidden="1" spans="1:4">
      <c r="A8926" t="s">
        <v>8005</v>
      </c>
      <c r="B8926">
        <v>94</v>
      </c>
      <c r="C8926">
        <v>288</v>
      </c>
      <c r="D8926" t="s">
        <v>7309</v>
      </c>
    </row>
    <row r="8927" s="3" customFormat="1" ht="14.25" hidden="1" spans="1:4">
      <c r="A8927"/>
      <c r="B8927">
        <v>94</v>
      </c>
      <c r="C8927"/>
      <c r="D8927" t="s">
        <v>7309</v>
      </c>
    </row>
    <row r="8928" s="3" customFormat="1" ht="14.25" hidden="1" spans="1:4">
      <c r="A8928"/>
      <c r="B8928">
        <v>94</v>
      </c>
      <c r="C8928"/>
      <c r="D8928" t="s">
        <v>7309</v>
      </c>
    </row>
    <row r="8929" s="3" customFormat="1" ht="14.25" hidden="1" spans="1:4">
      <c r="A8929" t="s">
        <v>8006</v>
      </c>
      <c r="B8929">
        <v>94</v>
      </c>
      <c r="C8929">
        <v>94</v>
      </c>
      <c r="D8929" t="s">
        <v>7309</v>
      </c>
    </row>
    <row r="8930" s="3" customFormat="1" ht="14.25" hidden="1" spans="1:4">
      <c r="A8930" t="s">
        <v>8007</v>
      </c>
      <c r="B8930">
        <v>94</v>
      </c>
      <c r="C8930">
        <v>94</v>
      </c>
      <c r="D8930" t="s">
        <v>7309</v>
      </c>
    </row>
    <row r="8931" s="3" customFormat="1" ht="14.25" hidden="1" spans="1:4">
      <c r="A8931" t="s">
        <v>8008</v>
      </c>
      <c r="B8931">
        <v>94</v>
      </c>
      <c r="C8931">
        <v>188</v>
      </c>
      <c r="D8931" t="s">
        <v>7309</v>
      </c>
    </row>
    <row r="8932" s="3" customFormat="1" ht="14.25" hidden="1" spans="1:4">
      <c r="A8932"/>
      <c r="B8932">
        <v>94</v>
      </c>
      <c r="C8932"/>
      <c r="D8932" t="s">
        <v>7309</v>
      </c>
    </row>
    <row r="8933" s="3" customFormat="1" ht="14.25" hidden="1" spans="1:4">
      <c r="A8933" t="s">
        <v>8009</v>
      </c>
      <c r="B8933">
        <v>94</v>
      </c>
      <c r="C8933">
        <v>94</v>
      </c>
      <c r="D8933" t="s">
        <v>7309</v>
      </c>
    </row>
    <row r="8934" s="3" customFormat="1" ht="14.25" hidden="1" spans="1:4">
      <c r="A8934" t="s">
        <v>8010</v>
      </c>
      <c r="B8934">
        <v>94</v>
      </c>
      <c r="C8934">
        <v>94</v>
      </c>
      <c r="D8934" t="s">
        <v>7309</v>
      </c>
    </row>
    <row r="8935" s="3" customFormat="1" ht="14.25" hidden="1" spans="1:4">
      <c r="A8935" t="s">
        <v>8011</v>
      </c>
      <c r="B8935">
        <v>94</v>
      </c>
      <c r="C8935">
        <v>94</v>
      </c>
      <c r="D8935" t="s">
        <v>7309</v>
      </c>
    </row>
    <row r="8936" s="3" customFormat="1" ht="14.25" hidden="1" spans="1:4">
      <c r="A8936" t="s">
        <v>8012</v>
      </c>
      <c r="B8936">
        <v>94</v>
      </c>
      <c r="C8936">
        <v>94</v>
      </c>
      <c r="D8936" t="s">
        <v>7309</v>
      </c>
    </row>
    <row r="8937" s="3" customFormat="1" ht="14.25" hidden="1" spans="1:4">
      <c r="A8937" t="s">
        <v>8013</v>
      </c>
      <c r="B8937">
        <v>94</v>
      </c>
      <c r="C8937">
        <v>94</v>
      </c>
      <c r="D8937" t="s">
        <v>7309</v>
      </c>
    </row>
    <row r="8938" s="3" customFormat="1" ht="14.25" hidden="1" spans="1:4">
      <c r="A8938" t="s">
        <v>8014</v>
      </c>
      <c r="B8938">
        <v>94</v>
      </c>
      <c r="C8938">
        <v>94</v>
      </c>
      <c r="D8938" t="s">
        <v>7309</v>
      </c>
    </row>
    <row r="8939" s="3" customFormat="1" ht="14.25" hidden="1" spans="1:4">
      <c r="A8939" t="s">
        <v>8015</v>
      </c>
      <c r="B8939">
        <v>94</v>
      </c>
      <c r="C8939">
        <v>94</v>
      </c>
      <c r="D8939" t="s">
        <v>7309</v>
      </c>
    </row>
    <row r="8940" s="3" customFormat="1" ht="14.25" hidden="1" spans="1:4">
      <c r="A8940" t="s">
        <v>8016</v>
      </c>
      <c r="B8940">
        <v>94</v>
      </c>
      <c r="C8940">
        <v>94</v>
      </c>
      <c r="D8940" t="s">
        <v>7309</v>
      </c>
    </row>
    <row r="8941" s="3" customFormat="1" ht="14.25" hidden="1" spans="1:4">
      <c r="A8941" t="s">
        <v>8017</v>
      </c>
      <c r="B8941">
        <v>94</v>
      </c>
      <c r="C8941">
        <v>94</v>
      </c>
      <c r="D8941" t="s">
        <v>7309</v>
      </c>
    </row>
    <row r="8942" s="3" customFormat="1" ht="14.25" hidden="1" spans="1:4">
      <c r="A8942" t="s">
        <v>8018</v>
      </c>
      <c r="B8942">
        <v>94</v>
      </c>
      <c r="C8942">
        <v>94</v>
      </c>
      <c r="D8942" t="s">
        <v>7309</v>
      </c>
    </row>
    <row r="8943" s="3" customFormat="1" ht="14.25" hidden="1" spans="1:4">
      <c r="A8943" t="s">
        <v>8019</v>
      </c>
      <c r="B8943">
        <v>94</v>
      </c>
      <c r="C8943">
        <v>94</v>
      </c>
      <c r="D8943" t="s">
        <v>7309</v>
      </c>
    </row>
    <row r="8944" s="3" customFormat="1" ht="14.25" hidden="1" spans="1:4">
      <c r="A8944" t="s">
        <v>5427</v>
      </c>
      <c r="B8944">
        <v>94</v>
      </c>
      <c r="C8944">
        <v>94</v>
      </c>
      <c r="D8944" t="s">
        <v>7309</v>
      </c>
    </row>
    <row r="8945" s="3" customFormat="1" ht="14.25" hidden="1" spans="1:4">
      <c r="A8945" t="s">
        <v>8020</v>
      </c>
      <c r="B8945">
        <v>94</v>
      </c>
      <c r="C8945">
        <v>94</v>
      </c>
      <c r="D8945" t="s">
        <v>7309</v>
      </c>
    </row>
    <row r="8946" s="3" customFormat="1" ht="14.25" hidden="1" spans="1:4">
      <c r="A8946" t="s">
        <v>8021</v>
      </c>
      <c r="B8946">
        <v>94</v>
      </c>
      <c r="C8946">
        <v>94</v>
      </c>
      <c r="D8946" t="s">
        <v>7309</v>
      </c>
    </row>
    <row r="8947" s="3" customFormat="1" ht="14.25" hidden="1" spans="1:4">
      <c r="A8947" t="s">
        <v>8022</v>
      </c>
      <c r="B8947">
        <v>94</v>
      </c>
      <c r="C8947">
        <v>94</v>
      </c>
      <c r="D8947" t="s">
        <v>7309</v>
      </c>
    </row>
    <row r="8948" s="3" customFormat="1" ht="14.25" hidden="1" spans="1:4">
      <c r="A8948" t="s">
        <v>8023</v>
      </c>
      <c r="B8948">
        <v>94</v>
      </c>
      <c r="C8948">
        <v>94</v>
      </c>
      <c r="D8948" t="s">
        <v>7309</v>
      </c>
    </row>
    <row r="8949" s="3" customFormat="1" ht="14.25" hidden="1" spans="1:4">
      <c r="A8949" t="s">
        <v>8024</v>
      </c>
      <c r="B8949">
        <v>94</v>
      </c>
      <c r="C8949">
        <v>288</v>
      </c>
      <c r="D8949" t="s">
        <v>7309</v>
      </c>
    </row>
    <row r="8950" s="3" customFormat="1" ht="14.25" hidden="1" spans="1:4">
      <c r="A8950"/>
      <c r="B8950">
        <v>94</v>
      </c>
      <c r="C8950"/>
      <c r="D8950" t="s">
        <v>7309</v>
      </c>
    </row>
    <row r="8951" s="3" customFormat="1" ht="14.25" hidden="1" spans="1:4">
      <c r="A8951"/>
      <c r="B8951">
        <v>94</v>
      </c>
      <c r="C8951"/>
      <c r="D8951" t="s">
        <v>7309</v>
      </c>
    </row>
    <row r="8952" s="3" customFormat="1" ht="14.25" hidden="1" spans="1:4">
      <c r="A8952" t="s">
        <v>8025</v>
      </c>
      <c r="B8952">
        <v>94</v>
      </c>
      <c r="C8952">
        <v>94</v>
      </c>
      <c r="D8952" t="s">
        <v>7309</v>
      </c>
    </row>
    <row r="8953" s="3" customFormat="1" ht="14.25" hidden="1" spans="1:4">
      <c r="A8953" t="s">
        <v>8026</v>
      </c>
      <c r="B8953">
        <v>94</v>
      </c>
      <c r="C8953">
        <v>94</v>
      </c>
      <c r="D8953" t="s">
        <v>7309</v>
      </c>
    </row>
    <row r="8954" s="3" customFormat="1" ht="14.25" hidden="1" spans="1:4">
      <c r="A8954" t="s">
        <v>8027</v>
      </c>
      <c r="B8954">
        <v>94</v>
      </c>
      <c r="C8954">
        <v>94</v>
      </c>
      <c r="D8954" t="s">
        <v>7309</v>
      </c>
    </row>
    <row r="8955" s="3" customFormat="1" ht="14.25" hidden="1" spans="1:4">
      <c r="A8955" t="s">
        <v>8028</v>
      </c>
      <c r="B8955">
        <v>94</v>
      </c>
      <c r="C8955">
        <v>94</v>
      </c>
      <c r="D8955" t="s">
        <v>7309</v>
      </c>
    </row>
    <row r="8956" s="3" customFormat="1" ht="14.25" hidden="1" spans="1:4">
      <c r="A8956" t="s">
        <v>8029</v>
      </c>
      <c r="B8956">
        <v>94</v>
      </c>
      <c r="C8956">
        <v>288</v>
      </c>
      <c r="D8956" t="s">
        <v>7309</v>
      </c>
    </row>
    <row r="8957" s="3" customFormat="1" ht="14.25" hidden="1" spans="1:4">
      <c r="A8957"/>
      <c r="B8957">
        <v>94</v>
      </c>
      <c r="C8957"/>
      <c r="D8957" t="s">
        <v>7309</v>
      </c>
    </row>
    <row r="8958" s="3" customFormat="1" ht="14.25" hidden="1" spans="1:4">
      <c r="A8958"/>
      <c r="B8958">
        <v>94</v>
      </c>
      <c r="C8958"/>
      <c r="D8958" t="s">
        <v>7309</v>
      </c>
    </row>
    <row r="8959" s="3" customFormat="1" ht="14.25" hidden="1" spans="1:4">
      <c r="A8959" t="s">
        <v>8030</v>
      </c>
      <c r="B8959">
        <v>94</v>
      </c>
      <c r="C8959">
        <v>94</v>
      </c>
      <c r="D8959" t="s">
        <v>7309</v>
      </c>
    </row>
    <row r="8960" s="3" customFormat="1" ht="14.25" hidden="1" spans="1:4">
      <c r="A8960" t="s">
        <v>8031</v>
      </c>
      <c r="B8960">
        <v>94</v>
      </c>
      <c r="C8960">
        <v>94</v>
      </c>
      <c r="D8960" t="s">
        <v>7309</v>
      </c>
    </row>
    <row r="8961" s="3" customFormat="1" ht="14.25" hidden="1" spans="1:4">
      <c r="A8961" t="s">
        <v>8032</v>
      </c>
      <c r="B8961">
        <v>94</v>
      </c>
      <c r="C8961">
        <v>94</v>
      </c>
      <c r="D8961" t="s">
        <v>7309</v>
      </c>
    </row>
    <row r="8962" s="3" customFormat="1" ht="14.25" hidden="1" spans="1:4">
      <c r="A8962" t="s">
        <v>8033</v>
      </c>
      <c r="B8962">
        <v>94</v>
      </c>
      <c r="C8962">
        <v>94</v>
      </c>
      <c r="D8962" t="s">
        <v>7309</v>
      </c>
    </row>
    <row r="8963" s="3" customFormat="1" ht="14.25" hidden="1" spans="1:4">
      <c r="A8963" t="s">
        <v>8034</v>
      </c>
      <c r="B8963">
        <v>94</v>
      </c>
      <c r="C8963">
        <v>94</v>
      </c>
      <c r="D8963" t="s">
        <v>7309</v>
      </c>
    </row>
    <row r="8964" s="3" customFormat="1" ht="14.25" hidden="1" spans="1:4">
      <c r="A8964" t="s">
        <v>8035</v>
      </c>
      <c r="B8964">
        <v>94</v>
      </c>
      <c r="C8964">
        <v>94</v>
      </c>
      <c r="D8964" t="s">
        <v>7309</v>
      </c>
    </row>
    <row r="8965" s="3" customFormat="1" ht="14.25" hidden="1" spans="1:4">
      <c r="A8965" t="s">
        <v>8036</v>
      </c>
      <c r="B8965">
        <v>94</v>
      </c>
      <c r="C8965">
        <v>94</v>
      </c>
      <c r="D8965" t="s">
        <v>7309</v>
      </c>
    </row>
    <row r="8966" s="3" customFormat="1" ht="14.25" hidden="1" spans="1:4">
      <c r="A8966" t="s">
        <v>8037</v>
      </c>
      <c r="B8966">
        <v>94</v>
      </c>
      <c r="C8966">
        <v>94</v>
      </c>
      <c r="D8966" t="s">
        <v>7309</v>
      </c>
    </row>
    <row r="8967" s="3" customFormat="1" ht="14.25" hidden="1" spans="1:4">
      <c r="A8967" t="s">
        <v>8038</v>
      </c>
      <c r="B8967">
        <v>94</v>
      </c>
      <c r="C8967">
        <v>94</v>
      </c>
      <c r="D8967" t="s">
        <v>7309</v>
      </c>
    </row>
    <row r="8968" s="3" customFormat="1" ht="14.25" hidden="1" spans="1:4">
      <c r="A8968" t="s">
        <v>8039</v>
      </c>
      <c r="B8968">
        <v>94</v>
      </c>
      <c r="C8968">
        <v>94</v>
      </c>
      <c r="D8968" t="s">
        <v>7309</v>
      </c>
    </row>
    <row r="8969" s="3" customFormat="1" ht="14.25" hidden="1" spans="1:4">
      <c r="A8969" t="s">
        <v>8040</v>
      </c>
      <c r="B8969">
        <v>94</v>
      </c>
      <c r="C8969">
        <v>94</v>
      </c>
      <c r="D8969" t="s">
        <v>7309</v>
      </c>
    </row>
    <row r="8970" s="3" customFormat="1" ht="14.25" hidden="1" spans="1:4">
      <c r="A8970" t="s">
        <v>8041</v>
      </c>
      <c r="B8970">
        <v>94</v>
      </c>
      <c r="C8970">
        <v>94</v>
      </c>
      <c r="D8970" t="s">
        <v>7309</v>
      </c>
    </row>
    <row r="8971" s="3" customFormat="1" ht="14.25" hidden="1" spans="1:4">
      <c r="A8971" t="s">
        <v>8042</v>
      </c>
      <c r="B8971">
        <v>94</v>
      </c>
      <c r="C8971">
        <v>94</v>
      </c>
      <c r="D8971" t="s">
        <v>7309</v>
      </c>
    </row>
    <row r="8972" s="3" customFormat="1" ht="14.25" hidden="1" spans="1:4">
      <c r="A8972" t="s">
        <v>8043</v>
      </c>
      <c r="B8972">
        <v>94</v>
      </c>
      <c r="C8972">
        <v>94</v>
      </c>
      <c r="D8972" t="s">
        <v>7309</v>
      </c>
    </row>
    <row r="8973" s="3" customFormat="1" ht="14.25" hidden="1" spans="1:4">
      <c r="A8973" t="s">
        <v>8044</v>
      </c>
      <c r="B8973">
        <v>94</v>
      </c>
      <c r="C8973">
        <v>94</v>
      </c>
      <c r="D8973" t="s">
        <v>7309</v>
      </c>
    </row>
    <row r="8974" s="3" customFormat="1" ht="14.25" hidden="1" spans="1:4">
      <c r="A8974" t="s">
        <v>8045</v>
      </c>
      <c r="B8974">
        <v>94</v>
      </c>
      <c r="C8974">
        <v>94</v>
      </c>
      <c r="D8974" t="s">
        <v>7309</v>
      </c>
    </row>
    <row r="8975" s="3" customFormat="1" ht="14.25" hidden="1" spans="1:4">
      <c r="A8975" t="s">
        <v>8046</v>
      </c>
      <c r="B8975">
        <v>94</v>
      </c>
      <c r="C8975">
        <v>94</v>
      </c>
      <c r="D8975" t="s">
        <v>7309</v>
      </c>
    </row>
    <row r="8976" s="3" customFormat="1" ht="14.25" hidden="1" spans="1:4">
      <c r="A8976" t="s">
        <v>8047</v>
      </c>
      <c r="B8976">
        <v>94</v>
      </c>
      <c r="C8976">
        <v>94</v>
      </c>
      <c r="D8976" t="s">
        <v>7309</v>
      </c>
    </row>
    <row r="8977" s="3" customFormat="1" ht="14.25" hidden="1" spans="1:4">
      <c r="A8977" t="s">
        <v>8048</v>
      </c>
      <c r="B8977">
        <v>94</v>
      </c>
      <c r="C8977">
        <v>94</v>
      </c>
      <c r="D8977" t="s">
        <v>7309</v>
      </c>
    </row>
    <row r="8978" s="3" customFormat="1" ht="14.25" hidden="1" spans="1:4">
      <c r="A8978" t="s">
        <v>8049</v>
      </c>
      <c r="B8978">
        <v>94</v>
      </c>
      <c r="C8978">
        <v>94</v>
      </c>
      <c r="D8978" t="s">
        <v>7309</v>
      </c>
    </row>
    <row r="8979" s="3" customFormat="1" ht="14.25" hidden="1" spans="1:4">
      <c r="A8979" t="s">
        <v>8050</v>
      </c>
      <c r="B8979">
        <v>94</v>
      </c>
      <c r="C8979">
        <v>94</v>
      </c>
      <c r="D8979" t="s">
        <v>7309</v>
      </c>
    </row>
    <row r="8980" s="3" customFormat="1" ht="14.25" hidden="1" spans="1:4">
      <c r="A8980" t="s">
        <v>8051</v>
      </c>
      <c r="B8980">
        <v>94</v>
      </c>
      <c r="C8980">
        <v>94</v>
      </c>
      <c r="D8980" t="s">
        <v>7309</v>
      </c>
    </row>
    <row r="8981" s="3" customFormat="1" ht="14.25" hidden="1" spans="1:4">
      <c r="A8981" t="s">
        <v>8052</v>
      </c>
      <c r="B8981">
        <v>94</v>
      </c>
      <c r="C8981">
        <v>94</v>
      </c>
      <c r="D8981" t="s">
        <v>7309</v>
      </c>
    </row>
    <row r="8982" s="3" customFormat="1" ht="14.25" hidden="1" spans="1:4">
      <c r="A8982" t="s">
        <v>8053</v>
      </c>
      <c r="B8982">
        <v>94</v>
      </c>
      <c r="C8982">
        <v>94</v>
      </c>
      <c r="D8982" t="s">
        <v>7309</v>
      </c>
    </row>
    <row r="8983" s="3" customFormat="1" ht="14.25" hidden="1" spans="1:4">
      <c r="A8983" t="s">
        <v>8054</v>
      </c>
      <c r="B8983">
        <v>94</v>
      </c>
      <c r="C8983">
        <v>94</v>
      </c>
      <c r="D8983" t="s">
        <v>7309</v>
      </c>
    </row>
    <row r="8984" s="3" customFormat="1" ht="14.25" hidden="1" spans="1:4">
      <c r="A8984" t="s">
        <v>8055</v>
      </c>
      <c r="B8984">
        <v>94</v>
      </c>
      <c r="C8984">
        <v>94</v>
      </c>
      <c r="D8984" t="s">
        <v>7309</v>
      </c>
    </row>
    <row r="8985" s="3" customFormat="1" ht="14.25" hidden="1" spans="1:4">
      <c r="A8985" t="s">
        <v>8056</v>
      </c>
      <c r="B8985">
        <v>94</v>
      </c>
      <c r="C8985">
        <v>94</v>
      </c>
      <c r="D8985" t="s">
        <v>7309</v>
      </c>
    </row>
    <row r="8986" s="3" customFormat="1" ht="14.25" hidden="1" spans="1:4">
      <c r="A8986" t="s">
        <v>8057</v>
      </c>
      <c r="B8986">
        <v>94</v>
      </c>
      <c r="C8986">
        <v>94</v>
      </c>
      <c r="D8986" t="s">
        <v>7309</v>
      </c>
    </row>
    <row r="8987" s="3" customFormat="1" ht="14.25" hidden="1" spans="1:4">
      <c r="A8987" t="s">
        <v>8058</v>
      </c>
      <c r="B8987">
        <v>94</v>
      </c>
      <c r="C8987">
        <v>94</v>
      </c>
      <c r="D8987" t="s">
        <v>7309</v>
      </c>
    </row>
    <row r="8988" s="3" customFormat="1" ht="14.25" hidden="1" spans="1:4">
      <c r="A8988" t="s">
        <v>8059</v>
      </c>
      <c r="B8988">
        <v>94</v>
      </c>
      <c r="C8988">
        <v>188</v>
      </c>
      <c r="D8988" t="s">
        <v>7309</v>
      </c>
    </row>
    <row r="8989" s="3" customFormat="1" ht="14.25" hidden="1" spans="1:4">
      <c r="A8989"/>
      <c r="B8989">
        <v>94</v>
      </c>
      <c r="C8989"/>
      <c r="D8989" t="s">
        <v>7309</v>
      </c>
    </row>
    <row r="8990" s="3" customFormat="1" ht="14.25" hidden="1" spans="1:4">
      <c r="A8990" t="s">
        <v>8060</v>
      </c>
      <c r="B8990">
        <v>94</v>
      </c>
      <c r="C8990">
        <v>94</v>
      </c>
      <c r="D8990" t="s">
        <v>7309</v>
      </c>
    </row>
    <row r="8991" s="3" customFormat="1" ht="14.25" hidden="1" spans="1:4">
      <c r="A8991" t="s">
        <v>8061</v>
      </c>
      <c r="B8991">
        <v>94</v>
      </c>
      <c r="C8991">
        <v>94</v>
      </c>
      <c r="D8991" t="s">
        <v>7309</v>
      </c>
    </row>
    <row r="8992" s="3" customFormat="1" ht="14.25" hidden="1" spans="1:4">
      <c r="A8992" t="s">
        <v>8062</v>
      </c>
      <c r="B8992">
        <v>94</v>
      </c>
      <c r="C8992">
        <v>94</v>
      </c>
      <c r="D8992" t="s">
        <v>7309</v>
      </c>
    </row>
    <row r="8993" s="3" customFormat="1" ht="14.25" hidden="1" spans="1:4">
      <c r="A8993" t="s">
        <v>8063</v>
      </c>
      <c r="B8993">
        <v>94</v>
      </c>
      <c r="C8993">
        <v>94</v>
      </c>
      <c r="D8993" t="s">
        <v>7309</v>
      </c>
    </row>
    <row r="8994" s="3" customFormat="1" ht="14.25" hidden="1" spans="1:4">
      <c r="A8994" t="s">
        <v>8064</v>
      </c>
      <c r="B8994">
        <v>94</v>
      </c>
      <c r="C8994">
        <v>94</v>
      </c>
      <c r="D8994" t="s">
        <v>7309</v>
      </c>
    </row>
    <row r="8995" s="3" customFormat="1" ht="14.25" hidden="1" spans="1:4">
      <c r="A8995" t="s">
        <v>8065</v>
      </c>
      <c r="B8995">
        <v>94</v>
      </c>
      <c r="C8995">
        <v>94</v>
      </c>
      <c r="D8995" t="s">
        <v>7309</v>
      </c>
    </row>
    <row r="8996" s="3" customFormat="1" ht="14.25" hidden="1" spans="1:4">
      <c r="A8996" t="s">
        <v>8066</v>
      </c>
      <c r="B8996">
        <v>94</v>
      </c>
      <c r="C8996">
        <v>94</v>
      </c>
      <c r="D8996" t="s">
        <v>7309</v>
      </c>
    </row>
    <row r="8997" s="3" customFormat="1" ht="14.25" hidden="1" spans="1:4">
      <c r="A8997" t="s">
        <v>8067</v>
      </c>
      <c r="B8997">
        <v>94</v>
      </c>
      <c r="C8997">
        <v>94</v>
      </c>
      <c r="D8997" t="s">
        <v>7309</v>
      </c>
    </row>
    <row r="8998" s="3" customFormat="1" ht="14.25" hidden="1" spans="1:4">
      <c r="A8998" t="s">
        <v>8068</v>
      </c>
      <c r="B8998">
        <v>94</v>
      </c>
      <c r="C8998">
        <v>94</v>
      </c>
      <c r="D8998" t="s">
        <v>7309</v>
      </c>
    </row>
    <row r="8999" s="3" customFormat="1" ht="14.25" hidden="1" spans="1:4">
      <c r="A8999" t="s">
        <v>8069</v>
      </c>
      <c r="B8999">
        <v>94</v>
      </c>
      <c r="C8999">
        <v>94</v>
      </c>
      <c r="D8999" t="s">
        <v>7309</v>
      </c>
    </row>
    <row r="9000" s="3" customFormat="1" ht="14.25" hidden="1" spans="1:4">
      <c r="A9000" t="s">
        <v>8070</v>
      </c>
      <c r="B9000">
        <v>94</v>
      </c>
      <c r="C9000">
        <v>94</v>
      </c>
      <c r="D9000" t="s">
        <v>7309</v>
      </c>
    </row>
    <row r="9001" s="3" customFormat="1" ht="14.25" hidden="1" spans="1:4">
      <c r="A9001" t="s">
        <v>8071</v>
      </c>
      <c r="B9001">
        <v>94</v>
      </c>
      <c r="C9001">
        <v>94</v>
      </c>
      <c r="D9001" t="s">
        <v>7309</v>
      </c>
    </row>
    <row r="9002" s="3" customFormat="1" ht="14.25" hidden="1" spans="1:4">
      <c r="A9002" t="s">
        <v>8072</v>
      </c>
      <c r="B9002">
        <v>94</v>
      </c>
      <c r="C9002">
        <v>94</v>
      </c>
      <c r="D9002" t="s">
        <v>7309</v>
      </c>
    </row>
    <row r="9003" s="3" customFormat="1" ht="14.25" hidden="1" spans="1:4">
      <c r="A9003" t="s">
        <v>8073</v>
      </c>
      <c r="B9003">
        <v>94</v>
      </c>
      <c r="C9003">
        <v>94</v>
      </c>
      <c r="D9003" t="s">
        <v>7309</v>
      </c>
    </row>
    <row r="9004" s="3" customFormat="1" ht="14.25" hidden="1" spans="1:4">
      <c r="A9004" t="s">
        <v>8074</v>
      </c>
      <c r="B9004">
        <v>94</v>
      </c>
      <c r="C9004">
        <v>94</v>
      </c>
      <c r="D9004" t="s">
        <v>7309</v>
      </c>
    </row>
    <row r="9005" s="3" customFormat="1" ht="14.25" hidden="1" spans="1:4">
      <c r="A9005" t="s">
        <v>8075</v>
      </c>
      <c r="B9005">
        <v>94</v>
      </c>
      <c r="C9005">
        <v>94</v>
      </c>
      <c r="D9005" t="s">
        <v>7309</v>
      </c>
    </row>
    <row r="9006" s="3" customFormat="1" ht="14.25" hidden="1" spans="1:4">
      <c r="A9006" t="s">
        <v>8076</v>
      </c>
      <c r="B9006">
        <v>94</v>
      </c>
      <c r="C9006">
        <v>94</v>
      </c>
      <c r="D9006" t="s">
        <v>7309</v>
      </c>
    </row>
    <row r="9007" s="3" customFormat="1" ht="14.25" hidden="1" spans="1:4">
      <c r="A9007" t="s">
        <v>8077</v>
      </c>
      <c r="B9007">
        <v>94</v>
      </c>
      <c r="C9007">
        <v>94</v>
      </c>
      <c r="D9007" t="s">
        <v>7309</v>
      </c>
    </row>
    <row r="9008" s="3" customFormat="1" ht="14.25" hidden="1" spans="1:4">
      <c r="A9008" t="s">
        <v>8078</v>
      </c>
      <c r="B9008">
        <v>94</v>
      </c>
      <c r="C9008">
        <v>94</v>
      </c>
      <c r="D9008" t="s">
        <v>7309</v>
      </c>
    </row>
    <row r="9009" s="3" customFormat="1" ht="14.25" hidden="1" spans="1:4">
      <c r="A9009" t="s">
        <v>8079</v>
      </c>
      <c r="B9009">
        <v>94</v>
      </c>
      <c r="C9009">
        <v>94</v>
      </c>
      <c r="D9009" t="s">
        <v>7309</v>
      </c>
    </row>
    <row r="9010" s="3" customFormat="1" ht="14.25" hidden="1" spans="1:4">
      <c r="A9010" t="s">
        <v>8080</v>
      </c>
      <c r="B9010">
        <v>94</v>
      </c>
      <c r="C9010">
        <v>94</v>
      </c>
      <c r="D9010" t="s">
        <v>7309</v>
      </c>
    </row>
    <row r="9011" s="3" customFormat="1" ht="14.25" hidden="1" spans="1:4">
      <c r="A9011" t="s">
        <v>8081</v>
      </c>
      <c r="B9011">
        <v>94</v>
      </c>
      <c r="C9011">
        <v>94</v>
      </c>
      <c r="D9011" t="s">
        <v>7309</v>
      </c>
    </row>
    <row r="9012" s="3" customFormat="1" ht="14.25" hidden="1" spans="1:4">
      <c r="A9012" t="s">
        <v>8082</v>
      </c>
      <c r="B9012">
        <v>94</v>
      </c>
      <c r="C9012">
        <v>94</v>
      </c>
      <c r="D9012" t="s">
        <v>7309</v>
      </c>
    </row>
    <row r="9013" s="3" customFormat="1" ht="14.25" hidden="1" spans="1:4">
      <c r="A9013" t="s">
        <v>8083</v>
      </c>
      <c r="B9013">
        <v>94</v>
      </c>
      <c r="C9013">
        <v>94</v>
      </c>
      <c r="D9013" t="s">
        <v>7309</v>
      </c>
    </row>
    <row r="9014" s="3" customFormat="1" ht="14.25" hidden="1" spans="1:4">
      <c r="A9014" t="s">
        <v>8084</v>
      </c>
      <c r="B9014">
        <v>94</v>
      </c>
      <c r="C9014">
        <v>94</v>
      </c>
      <c r="D9014" t="s">
        <v>7309</v>
      </c>
    </row>
    <row r="9015" s="3" customFormat="1" ht="14.25" hidden="1" spans="1:4">
      <c r="A9015" t="s">
        <v>8085</v>
      </c>
      <c r="B9015">
        <v>94</v>
      </c>
      <c r="C9015">
        <v>94</v>
      </c>
      <c r="D9015" t="s">
        <v>7309</v>
      </c>
    </row>
    <row r="9016" s="3" customFormat="1" ht="14.25" hidden="1" spans="1:4">
      <c r="A9016" t="s">
        <v>8086</v>
      </c>
      <c r="B9016">
        <v>94</v>
      </c>
      <c r="C9016">
        <v>94</v>
      </c>
      <c r="D9016" t="s">
        <v>7309</v>
      </c>
    </row>
    <row r="9017" s="3" customFormat="1" ht="14.25" hidden="1" spans="1:4">
      <c r="A9017" t="s">
        <v>8087</v>
      </c>
      <c r="B9017">
        <v>94</v>
      </c>
      <c r="C9017">
        <v>94</v>
      </c>
      <c r="D9017" t="s">
        <v>7309</v>
      </c>
    </row>
    <row r="9018" s="3" customFormat="1" ht="14.25" hidden="1" spans="1:4">
      <c r="A9018" t="s">
        <v>8088</v>
      </c>
      <c r="B9018">
        <v>94</v>
      </c>
      <c r="C9018">
        <v>94</v>
      </c>
      <c r="D9018" t="s">
        <v>7309</v>
      </c>
    </row>
    <row r="9019" s="3" customFormat="1" ht="14.25" hidden="1" spans="1:4">
      <c r="A9019" t="s">
        <v>8089</v>
      </c>
      <c r="B9019">
        <v>94</v>
      </c>
      <c r="C9019">
        <v>94</v>
      </c>
      <c r="D9019" t="s">
        <v>7309</v>
      </c>
    </row>
    <row r="9020" s="3" customFormat="1" ht="14.25" hidden="1" spans="1:4">
      <c r="A9020" t="s">
        <v>8090</v>
      </c>
      <c r="B9020">
        <v>94</v>
      </c>
      <c r="C9020">
        <v>94</v>
      </c>
      <c r="D9020" t="s">
        <v>7309</v>
      </c>
    </row>
    <row r="9021" s="3" customFormat="1" ht="14.25" hidden="1" spans="1:4">
      <c r="A9021" t="s">
        <v>8091</v>
      </c>
      <c r="B9021">
        <v>94</v>
      </c>
      <c r="C9021">
        <v>94</v>
      </c>
      <c r="D9021" t="s">
        <v>7309</v>
      </c>
    </row>
    <row r="9022" s="3" customFormat="1" ht="14.25" hidden="1" spans="1:4">
      <c r="A9022" t="s">
        <v>8092</v>
      </c>
      <c r="B9022">
        <v>94</v>
      </c>
      <c r="C9022">
        <v>94</v>
      </c>
      <c r="D9022" t="s">
        <v>7309</v>
      </c>
    </row>
    <row r="9023" s="3" customFormat="1" ht="14.25" hidden="1" spans="1:4">
      <c r="A9023" t="s">
        <v>8093</v>
      </c>
      <c r="B9023">
        <v>94</v>
      </c>
      <c r="C9023">
        <v>94</v>
      </c>
      <c r="D9023" t="s">
        <v>7309</v>
      </c>
    </row>
    <row r="9024" s="3" customFormat="1" ht="14.25" hidden="1" spans="1:4">
      <c r="A9024" t="s">
        <v>8094</v>
      </c>
      <c r="B9024">
        <v>94</v>
      </c>
      <c r="C9024">
        <v>94</v>
      </c>
      <c r="D9024" t="s">
        <v>7309</v>
      </c>
    </row>
    <row r="9025" s="3" customFormat="1" ht="14.25" hidden="1" spans="1:4">
      <c r="A9025" t="s">
        <v>8095</v>
      </c>
      <c r="B9025">
        <v>94</v>
      </c>
      <c r="C9025">
        <v>94</v>
      </c>
      <c r="D9025" t="s">
        <v>7309</v>
      </c>
    </row>
    <row r="9026" s="3" customFormat="1" ht="14.25" hidden="1" spans="1:4">
      <c r="A9026" t="s">
        <v>8096</v>
      </c>
      <c r="B9026">
        <v>94</v>
      </c>
      <c r="C9026">
        <v>94</v>
      </c>
      <c r="D9026" t="s">
        <v>7309</v>
      </c>
    </row>
    <row r="9027" s="3" customFormat="1" ht="14.25" hidden="1" spans="1:4">
      <c r="A9027" t="s">
        <v>8097</v>
      </c>
      <c r="B9027">
        <v>94</v>
      </c>
      <c r="C9027">
        <v>94</v>
      </c>
      <c r="D9027" t="s">
        <v>7309</v>
      </c>
    </row>
    <row r="9028" s="3" customFormat="1" ht="14.25" hidden="1" spans="1:4">
      <c r="A9028" t="s">
        <v>8098</v>
      </c>
      <c r="B9028">
        <v>94</v>
      </c>
      <c r="C9028">
        <v>94</v>
      </c>
      <c r="D9028" t="s">
        <v>7309</v>
      </c>
    </row>
    <row r="9029" s="3" customFormat="1" ht="14.25" hidden="1" spans="1:4">
      <c r="A9029" t="s">
        <v>8099</v>
      </c>
      <c r="B9029">
        <v>94</v>
      </c>
      <c r="C9029">
        <v>94</v>
      </c>
      <c r="D9029" t="s">
        <v>7309</v>
      </c>
    </row>
    <row r="9030" s="3" customFormat="1" ht="14.25" hidden="1" spans="1:4">
      <c r="A9030" t="s">
        <v>8100</v>
      </c>
      <c r="B9030">
        <v>94</v>
      </c>
      <c r="C9030">
        <v>94</v>
      </c>
      <c r="D9030" t="s">
        <v>7309</v>
      </c>
    </row>
    <row r="9031" s="3" customFormat="1" ht="14.25" hidden="1" spans="1:4">
      <c r="A9031" t="s">
        <v>8101</v>
      </c>
      <c r="B9031">
        <v>94</v>
      </c>
      <c r="C9031">
        <v>94</v>
      </c>
      <c r="D9031" t="s">
        <v>7309</v>
      </c>
    </row>
    <row r="9032" s="3" customFormat="1" ht="14.25" hidden="1" spans="1:4">
      <c r="A9032" t="s">
        <v>8102</v>
      </c>
      <c r="B9032">
        <v>94</v>
      </c>
      <c r="C9032">
        <v>94</v>
      </c>
      <c r="D9032" t="s">
        <v>7309</v>
      </c>
    </row>
    <row r="9033" s="3" customFormat="1" ht="14.25" hidden="1" spans="1:4">
      <c r="A9033" t="s">
        <v>8103</v>
      </c>
      <c r="B9033">
        <v>94</v>
      </c>
      <c r="C9033">
        <v>94</v>
      </c>
      <c r="D9033" t="s">
        <v>7309</v>
      </c>
    </row>
    <row r="9034" s="3" customFormat="1" ht="14.25" hidden="1" spans="1:4">
      <c r="A9034" t="s">
        <v>8104</v>
      </c>
      <c r="B9034">
        <v>94</v>
      </c>
      <c r="C9034">
        <v>94</v>
      </c>
      <c r="D9034" t="s">
        <v>7309</v>
      </c>
    </row>
    <row r="9035" s="3" customFormat="1" ht="14.25" hidden="1" spans="1:4">
      <c r="A9035" t="s">
        <v>8105</v>
      </c>
      <c r="B9035">
        <v>94</v>
      </c>
      <c r="C9035">
        <v>94</v>
      </c>
      <c r="D9035" t="s">
        <v>7309</v>
      </c>
    </row>
    <row r="9036" s="3" customFormat="1" ht="14.25" hidden="1" spans="1:4">
      <c r="A9036" t="s">
        <v>8106</v>
      </c>
      <c r="B9036">
        <v>94</v>
      </c>
      <c r="C9036">
        <v>94</v>
      </c>
      <c r="D9036" t="s">
        <v>7309</v>
      </c>
    </row>
    <row r="9037" s="3" customFormat="1" ht="14.25" hidden="1" spans="1:4">
      <c r="A9037" t="s">
        <v>8107</v>
      </c>
      <c r="B9037">
        <v>94</v>
      </c>
      <c r="C9037">
        <v>94</v>
      </c>
      <c r="D9037" t="s">
        <v>7309</v>
      </c>
    </row>
    <row r="9038" s="3" customFormat="1" ht="14.25" hidden="1" spans="1:4">
      <c r="A9038" t="s">
        <v>8108</v>
      </c>
      <c r="B9038">
        <v>94</v>
      </c>
      <c r="C9038">
        <v>94</v>
      </c>
      <c r="D9038" t="s">
        <v>7309</v>
      </c>
    </row>
    <row r="9039" s="3" customFormat="1" ht="14.25" hidden="1" spans="1:4">
      <c r="A9039" t="s">
        <v>8109</v>
      </c>
      <c r="B9039">
        <v>94</v>
      </c>
      <c r="C9039">
        <v>94</v>
      </c>
      <c r="D9039" t="s">
        <v>7309</v>
      </c>
    </row>
    <row r="9040" s="3" customFormat="1" ht="14.25" hidden="1" spans="1:4">
      <c r="A9040" t="s">
        <v>8110</v>
      </c>
      <c r="B9040">
        <v>94</v>
      </c>
      <c r="C9040">
        <v>94</v>
      </c>
      <c r="D9040" t="s">
        <v>7309</v>
      </c>
    </row>
    <row r="9041" s="3" customFormat="1" ht="14.25" hidden="1" spans="1:4">
      <c r="A9041" t="s">
        <v>8111</v>
      </c>
      <c r="B9041">
        <v>94</v>
      </c>
      <c r="C9041">
        <v>94</v>
      </c>
      <c r="D9041" t="s">
        <v>7309</v>
      </c>
    </row>
    <row r="9042" s="3" customFormat="1" ht="14.25" hidden="1" spans="1:4">
      <c r="A9042" t="s">
        <v>8112</v>
      </c>
      <c r="B9042">
        <v>94</v>
      </c>
      <c r="C9042">
        <v>94</v>
      </c>
      <c r="D9042" t="s">
        <v>7309</v>
      </c>
    </row>
    <row r="9043" s="3" customFormat="1" ht="14.25" hidden="1" spans="1:4">
      <c r="A9043" t="s">
        <v>8113</v>
      </c>
      <c r="B9043">
        <v>94</v>
      </c>
      <c r="C9043">
        <v>94</v>
      </c>
      <c r="D9043" t="s">
        <v>7309</v>
      </c>
    </row>
    <row r="9044" s="3" customFormat="1" ht="14.25" hidden="1" spans="1:4">
      <c r="A9044" t="s">
        <v>8114</v>
      </c>
      <c r="B9044">
        <v>94</v>
      </c>
      <c r="C9044">
        <v>94</v>
      </c>
      <c r="D9044" t="s">
        <v>7309</v>
      </c>
    </row>
    <row r="9045" s="3" customFormat="1" ht="14.25" hidden="1" spans="1:4">
      <c r="A9045" t="s">
        <v>8115</v>
      </c>
      <c r="B9045">
        <v>94</v>
      </c>
      <c r="C9045">
        <v>94</v>
      </c>
      <c r="D9045" t="s">
        <v>7309</v>
      </c>
    </row>
    <row r="9046" s="3" customFormat="1" ht="14.25" hidden="1" spans="1:4">
      <c r="A9046" t="s">
        <v>8116</v>
      </c>
      <c r="B9046">
        <v>94</v>
      </c>
      <c r="C9046">
        <v>94</v>
      </c>
      <c r="D9046" t="s">
        <v>7309</v>
      </c>
    </row>
    <row r="9047" s="3" customFormat="1" ht="14.25" hidden="1" spans="1:4">
      <c r="A9047" t="s">
        <v>8117</v>
      </c>
      <c r="B9047">
        <v>94</v>
      </c>
      <c r="C9047">
        <v>94</v>
      </c>
      <c r="D9047" t="s">
        <v>7309</v>
      </c>
    </row>
    <row r="9048" s="3" customFormat="1" ht="14.25" hidden="1" spans="1:4">
      <c r="A9048" t="s">
        <v>8118</v>
      </c>
      <c r="B9048">
        <v>94</v>
      </c>
      <c r="C9048">
        <v>94</v>
      </c>
      <c r="D9048" t="s">
        <v>7309</v>
      </c>
    </row>
    <row r="9049" s="3" customFormat="1" ht="14.25" hidden="1" spans="1:4">
      <c r="A9049" t="s">
        <v>8119</v>
      </c>
      <c r="B9049">
        <v>94</v>
      </c>
      <c r="C9049">
        <v>94</v>
      </c>
      <c r="D9049" t="s">
        <v>7309</v>
      </c>
    </row>
    <row r="9050" s="3" customFormat="1" ht="14.25" hidden="1" spans="1:4">
      <c r="A9050" t="s">
        <v>8120</v>
      </c>
      <c r="B9050">
        <v>94</v>
      </c>
      <c r="C9050">
        <v>94</v>
      </c>
      <c r="D9050" t="s">
        <v>7309</v>
      </c>
    </row>
    <row r="9051" s="3" customFormat="1" ht="14.25" hidden="1" spans="1:4">
      <c r="A9051" t="s">
        <v>8121</v>
      </c>
      <c r="B9051">
        <v>94</v>
      </c>
      <c r="C9051">
        <v>94</v>
      </c>
      <c r="D9051" t="s">
        <v>7309</v>
      </c>
    </row>
    <row r="9052" s="3" customFormat="1" ht="14.25" hidden="1" spans="1:4">
      <c r="A9052" t="s">
        <v>8122</v>
      </c>
      <c r="B9052">
        <v>94</v>
      </c>
      <c r="C9052">
        <v>94</v>
      </c>
      <c r="D9052" t="s">
        <v>7309</v>
      </c>
    </row>
    <row r="9053" s="3" customFormat="1" ht="14.25" hidden="1" spans="1:4">
      <c r="A9053" t="s">
        <v>8123</v>
      </c>
      <c r="B9053">
        <v>94</v>
      </c>
      <c r="C9053">
        <v>94</v>
      </c>
      <c r="D9053" t="s">
        <v>7309</v>
      </c>
    </row>
    <row r="9054" s="3" customFormat="1" ht="14.25" hidden="1" spans="1:4">
      <c r="A9054" t="s">
        <v>8124</v>
      </c>
      <c r="B9054">
        <v>94</v>
      </c>
      <c r="C9054">
        <v>94</v>
      </c>
      <c r="D9054" t="s">
        <v>7309</v>
      </c>
    </row>
    <row r="9055" s="3" customFormat="1" ht="14.25" hidden="1" spans="1:4">
      <c r="A9055" t="s">
        <v>8125</v>
      </c>
      <c r="B9055">
        <v>94</v>
      </c>
      <c r="C9055">
        <v>94</v>
      </c>
      <c r="D9055" t="s">
        <v>7309</v>
      </c>
    </row>
    <row r="9056" s="3" customFormat="1" ht="14.25" hidden="1" spans="1:4">
      <c r="A9056" t="s">
        <v>8126</v>
      </c>
      <c r="B9056">
        <v>94</v>
      </c>
      <c r="C9056">
        <v>94</v>
      </c>
      <c r="D9056" t="s">
        <v>7309</v>
      </c>
    </row>
    <row r="9057" s="3" customFormat="1" ht="14.25" hidden="1" spans="1:4">
      <c r="A9057" t="s">
        <v>8127</v>
      </c>
      <c r="B9057">
        <v>94</v>
      </c>
      <c r="C9057">
        <v>94</v>
      </c>
      <c r="D9057" t="s">
        <v>7309</v>
      </c>
    </row>
    <row r="9058" s="3" customFormat="1" ht="14.25" hidden="1" spans="1:4">
      <c r="A9058" t="s">
        <v>8128</v>
      </c>
      <c r="B9058">
        <v>94</v>
      </c>
      <c r="C9058">
        <v>94</v>
      </c>
      <c r="D9058" t="s">
        <v>7309</v>
      </c>
    </row>
    <row r="9059" s="3" customFormat="1" ht="14.25" hidden="1" spans="1:4">
      <c r="A9059" t="s">
        <v>8129</v>
      </c>
      <c r="B9059">
        <v>94</v>
      </c>
      <c r="C9059">
        <v>94</v>
      </c>
      <c r="D9059" t="s">
        <v>7309</v>
      </c>
    </row>
    <row r="9060" s="3" customFormat="1" ht="14.25" hidden="1" spans="1:4">
      <c r="A9060" t="s">
        <v>8130</v>
      </c>
      <c r="B9060">
        <v>94</v>
      </c>
      <c r="C9060">
        <v>94</v>
      </c>
      <c r="D9060" t="s">
        <v>7309</v>
      </c>
    </row>
    <row r="9061" s="3" customFormat="1" ht="14.25" hidden="1" spans="1:4">
      <c r="A9061" t="s">
        <v>8131</v>
      </c>
      <c r="B9061">
        <v>94</v>
      </c>
      <c r="C9061">
        <v>94</v>
      </c>
      <c r="D9061" t="s">
        <v>7309</v>
      </c>
    </row>
    <row r="9062" s="3" customFormat="1" ht="14.25" hidden="1" spans="1:4">
      <c r="A9062" t="s">
        <v>8132</v>
      </c>
      <c r="B9062">
        <v>94</v>
      </c>
      <c r="C9062">
        <v>94</v>
      </c>
      <c r="D9062" t="s">
        <v>7309</v>
      </c>
    </row>
    <row r="9063" s="3" customFormat="1" ht="14.25" hidden="1" spans="1:4">
      <c r="A9063" t="s">
        <v>8133</v>
      </c>
      <c r="B9063">
        <v>94</v>
      </c>
      <c r="C9063">
        <v>94</v>
      </c>
      <c r="D9063" t="s">
        <v>7309</v>
      </c>
    </row>
    <row r="9064" s="3" customFormat="1" ht="14.25" hidden="1" spans="1:4">
      <c r="A9064" t="s">
        <v>8134</v>
      </c>
      <c r="B9064">
        <v>94</v>
      </c>
      <c r="C9064">
        <v>94</v>
      </c>
      <c r="D9064" t="s">
        <v>7309</v>
      </c>
    </row>
    <row r="9065" s="3" customFormat="1" ht="14.25" hidden="1" spans="1:4">
      <c r="A9065" t="s">
        <v>8135</v>
      </c>
      <c r="B9065">
        <v>94</v>
      </c>
      <c r="C9065">
        <v>188</v>
      </c>
      <c r="D9065" t="s">
        <v>7309</v>
      </c>
    </row>
    <row r="9066" s="3" customFormat="1" ht="14.25" hidden="1" spans="1:4">
      <c r="A9066"/>
      <c r="B9066">
        <v>94</v>
      </c>
      <c r="C9066"/>
      <c r="D9066" t="s">
        <v>7309</v>
      </c>
    </row>
    <row r="9067" s="3" customFormat="1" ht="14.25" hidden="1" spans="1:4">
      <c r="A9067" t="s">
        <v>8136</v>
      </c>
      <c r="B9067">
        <v>94</v>
      </c>
      <c r="C9067">
        <v>94</v>
      </c>
      <c r="D9067" t="s">
        <v>7309</v>
      </c>
    </row>
    <row r="9068" s="3" customFormat="1" ht="14.25" hidden="1" spans="1:4">
      <c r="A9068" t="s">
        <v>8137</v>
      </c>
      <c r="B9068">
        <v>94</v>
      </c>
      <c r="C9068">
        <v>94</v>
      </c>
      <c r="D9068" t="s">
        <v>7309</v>
      </c>
    </row>
    <row r="9069" s="3" customFormat="1" ht="14.25" hidden="1" spans="1:4">
      <c r="A9069" t="s">
        <v>8138</v>
      </c>
      <c r="B9069">
        <v>94</v>
      </c>
      <c r="C9069">
        <v>94</v>
      </c>
      <c r="D9069" t="s">
        <v>7309</v>
      </c>
    </row>
    <row r="9070" s="3" customFormat="1" ht="14.25" hidden="1" spans="1:4">
      <c r="A9070" t="s">
        <v>8139</v>
      </c>
      <c r="B9070">
        <v>94</v>
      </c>
      <c r="C9070">
        <v>94</v>
      </c>
      <c r="D9070" t="s">
        <v>7309</v>
      </c>
    </row>
    <row r="9071" s="3" customFormat="1" ht="14.25" hidden="1" spans="1:4">
      <c r="A9071" t="s">
        <v>8140</v>
      </c>
      <c r="B9071">
        <v>94</v>
      </c>
      <c r="C9071">
        <v>94</v>
      </c>
      <c r="D9071" t="s">
        <v>7309</v>
      </c>
    </row>
    <row r="9072" s="3" customFormat="1" ht="14.25" hidden="1" spans="1:4">
      <c r="A9072" t="s">
        <v>8141</v>
      </c>
      <c r="B9072">
        <v>94</v>
      </c>
      <c r="C9072">
        <v>94</v>
      </c>
      <c r="D9072" t="s">
        <v>7309</v>
      </c>
    </row>
    <row r="9073" s="3" customFormat="1" ht="14.25" hidden="1" spans="1:4">
      <c r="A9073" t="s">
        <v>8142</v>
      </c>
      <c r="B9073">
        <v>94</v>
      </c>
      <c r="C9073">
        <v>94</v>
      </c>
      <c r="D9073" t="s">
        <v>7309</v>
      </c>
    </row>
    <row r="9074" s="3" customFormat="1" ht="14.25" hidden="1" spans="1:4">
      <c r="A9074" t="s">
        <v>8143</v>
      </c>
      <c r="B9074">
        <v>94</v>
      </c>
      <c r="C9074">
        <v>94</v>
      </c>
      <c r="D9074" t="s">
        <v>7309</v>
      </c>
    </row>
    <row r="9075" s="3" customFormat="1" ht="14.25" hidden="1" spans="1:4">
      <c r="A9075" t="s">
        <v>8144</v>
      </c>
      <c r="B9075">
        <v>94</v>
      </c>
      <c r="C9075">
        <v>94</v>
      </c>
      <c r="D9075" t="s">
        <v>7309</v>
      </c>
    </row>
    <row r="9076" s="3" customFormat="1" ht="14.25" hidden="1" spans="1:4">
      <c r="A9076" t="s">
        <v>8145</v>
      </c>
      <c r="B9076">
        <v>94</v>
      </c>
      <c r="C9076">
        <v>94</v>
      </c>
      <c r="D9076" t="s">
        <v>7309</v>
      </c>
    </row>
    <row r="9077" s="3" customFormat="1" ht="14.25" hidden="1" spans="1:4">
      <c r="A9077" t="s">
        <v>7429</v>
      </c>
      <c r="B9077">
        <v>94</v>
      </c>
      <c r="C9077">
        <v>94</v>
      </c>
      <c r="D9077" t="s">
        <v>7309</v>
      </c>
    </row>
    <row r="9078" s="3" customFormat="1" ht="14.25" hidden="1" spans="1:4">
      <c r="A9078" t="s">
        <v>8146</v>
      </c>
      <c r="B9078">
        <v>94</v>
      </c>
      <c r="C9078">
        <v>94</v>
      </c>
      <c r="D9078" t="s">
        <v>7309</v>
      </c>
    </row>
    <row r="9079" s="3" customFormat="1" ht="14.25" hidden="1" spans="1:4">
      <c r="A9079" t="s">
        <v>8147</v>
      </c>
      <c r="B9079">
        <v>94</v>
      </c>
      <c r="C9079">
        <v>94</v>
      </c>
      <c r="D9079" t="s">
        <v>7309</v>
      </c>
    </row>
    <row r="9080" s="3" customFormat="1" ht="14.25" hidden="1" spans="1:4">
      <c r="A9080" t="s">
        <v>856</v>
      </c>
      <c r="B9080">
        <v>94</v>
      </c>
      <c r="C9080">
        <v>94</v>
      </c>
      <c r="D9080" t="s">
        <v>7309</v>
      </c>
    </row>
    <row r="9081" s="3" customFormat="1" ht="14.25" hidden="1" spans="1:4">
      <c r="A9081" t="s">
        <v>8148</v>
      </c>
      <c r="B9081">
        <v>94</v>
      </c>
      <c r="C9081">
        <v>94</v>
      </c>
      <c r="D9081" t="s">
        <v>7309</v>
      </c>
    </row>
    <row r="9082" s="3" customFormat="1" ht="14.25" hidden="1" spans="1:4">
      <c r="A9082" t="s">
        <v>8149</v>
      </c>
      <c r="B9082">
        <v>94</v>
      </c>
      <c r="C9082">
        <v>94</v>
      </c>
      <c r="D9082" t="s">
        <v>7309</v>
      </c>
    </row>
    <row r="9083" s="3" customFormat="1" ht="14.25" hidden="1" spans="1:4">
      <c r="A9083" t="s">
        <v>8150</v>
      </c>
      <c r="B9083">
        <v>94</v>
      </c>
      <c r="C9083">
        <v>94</v>
      </c>
      <c r="D9083" t="s">
        <v>7309</v>
      </c>
    </row>
    <row r="9084" s="3" customFormat="1" ht="14.25" hidden="1" spans="1:4">
      <c r="A9084" t="s">
        <v>8151</v>
      </c>
      <c r="B9084">
        <v>94</v>
      </c>
      <c r="C9084">
        <v>94</v>
      </c>
      <c r="D9084" t="s">
        <v>7309</v>
      </c>
    </row>
    <row r="9085" s="3" customFormat="1" ht="14.25" hidden="1" spans="1:4">
      <c r="A9085" t="s">
        <v>8152</v>
      </c>
      <c r="B9085">
        <v>94</v>
      </c>
      <c r="C9085">
        <v>94</v>
      </c>
      <c r="D9085" t="s">
        <v>7309</v>
      </c>
    </row>
    <row r="9086" s="3" customFormat="1" ht="14.25" hidden="1" spans="1:4">
      <c r="A9086" t="s">
        <v>8153</v>
      </c>
      <c r="B9086">
        <v>94</v>
      </c>
      <c r="C9086">
        <v>94</v>
      </c>
      <c r="D9086" t="s">
        <v>7309</v>
      </c>
    </row>
    <row r="9087" s="3" customFormat="1" ht="14.25" hidden="1" spans="1:4">
      <c r="A9087" t="s">
        <v>8154</v>
      </c>
      <c r="B9087">
        <v>94</v>
      </c>
      <c r="C9087">
        <v>94</v>
      </c>
      <c r="D9087" t="s">
        <v>7309</v>
      </c>
    </row>
    <row r="9088" s="3" customFormat="1" ht="14.25" hidden="1" spans="1:4">
      <c r="A9088" t="s">
        <v>8155</v>
      </c>
      <c r="B9088">
        <v>94</v>
      </c>
      <c r="C9088">
        <v>94</v>
      </c>
      <c r="D9088" t="s">
        <v>7309</v>
      </c>
    </row>
    <row r="9089" s="3" customFormat="1" ht="14.25" hidden="1" spans="1:4">
      <c r="A9089" t="s">
        <v>8156</v>
      </c>
      <c r="B9089">
        <v>94</v>
      </c>
      <c r="C9089">
        <v>94</v>
      </c>
      <c r="D9089" t="s">
        <v>7309</v>
      </c>
    </row>
    <row r="9090" s="3" customFormat="1" ht="14.25" hidden="1" spans="1:4">
      <c r="A9090" t="s">
        <v>8157</v>
      </c>
      <c r="B9090">
        <v>94</v>
      </c>
      <c r="C9090">
        <v>94</v>
      </c>
      <c r="D9090" t="s">
        <v>7309</v>
      </c>
    </row>
    <row r="9091" s="3" customFormat="1" ht="14.25" hidden="1" spans="1:4">
      <c r="A9091" t="s">
        <v>8158</v>
      </c>
      <c r="B9091">
        <v>94</v>
      </c>
      <c r="C9091">
        <v>94</v>
      </c>
      <c r="D9091" t="s">
        <v>7309</v>
      </c>
    </row>
    <row r="9092" s="3" customFormat="1" ht="14.25" hidden="1" spans="1:4">
      <c r="A9092" t="s">
        <v>8159</v>
      </c>
      <c r="B9092">
        <v>94</v>
      </c>
      <c r="C9092">
        <v>94</v>
      </c>
      <c r="D9092" t="s">
        <v>7309</v>
      </c>
    </row>
    <row r="9093" s="3" customFormat="1" ht="14.25" hidden="1" spans="1:4">
      <c r="A9093" t="s">
        <v>7816</v>
      </c>
      <c r="B9093">
        <v>94</v>
      </c>
      <c r="C9093">
        <v>94</v>
      </c>
      <c r="D9093" t="s">
        <v>7309</v>
      </c>
    </row>
    <row r="9094" s="3" customFormat="1" ht="14.25" hidden="1" spans="1:4">
      <c r="A9094" t="s">
        <v>8160</v>
      </c>
      <c r="B9094">
        <v>94</v>
      </c>
      <c r="C9094">
        <v>94</v>
      </c>
      <c r="D9094" t="s">
        <v>7309</v>
      </c>
    </row>
    <row r="9095" s="3" customFormat="1" ht="14.25" hidden="1" spans="1:4">
      <c r="A9095" t="s">
        <v>8161</v>
      </c>
      <c r="B9095">
        <v>94</v>
      </c>
      <c r="C9095">
        <v>94</v>
      </c>
      <c r="D9095" t="s">
        <v>7309</v>
      </c>
    </row>
    <row r="9096" s="3" customFormat="1" ht="14.25" hidden="1" spans="1:4">
      <c r="A9096" t="s">
        <v>8162</v>
      </c>
      <c r="B9096">
        <v>94</v>
      </c>
      <c r="C9096">
        <v>94</v>
      </c>
      <c r="D9096" t="s">
        <v>7309</v>
      </c>
    </row>
    <row r="9097" s="3" customFormat="1" ht="14.25" hidden="1" spans="1:4">
      <c r="A9097" t="s">
        <v>8163</v>
      </c>
      <c r="B9097">
        <v>94</v>
      </c>
      <c r="C9097">
        <v>94</v>
      </c>
      <c r="D9097" t="s">
        <v>7309</v>
      </c>
    </row>
    <row r="9098" s="3" customFormat="1" ht="14.25" hidden="1" spans="1:4">
      <c r="A9098" t="s">
        <v>8164</v>
      </c>
      <c r="B9098">
        <v>94</v>
      </c>
      <c r="C9098">
        <v>94</v>
      </c>
      <c r="D9098" t="s">
        <v>7309</v>
      </c>
    </row>
    <row r="9099" s="3" customFormat="1" ht="14.25" hidden="1" spans="1:4">
      <c r="A9099" t="s">
        <v>8165</v>
      </c>
      <c r="B9099">
        <v>94</v>
      </c>
      <c r="C9099">
        <v>94</v>
      </c>
      <c r="D9099" t="s">
        <v>7309</v>
      </c>
    </row>
    <row r="9100" s="3" customFormat="1" ht="14.25" hidden="1" spans="1:4">
      <c r="A9100" t="s">
        <v>8166</v>
      </c>
      <c r="B9100">
        <v>94</v>
      </c>
      <c r="C9100">
        <v>94</v>
      </c>
      <c r="D9100" t="s">
        <v>7309</v>
      </c>
    </row>
    <row r="9101" s="3" customFormat="1" ht="14.25" hidden="1" spans="1:4">
      <c r="A9101" t="s">
        <v>8167</v>
      </c>
      <c r="B9101">
        <v>94</v>
      </c>
      <c r="C9101">
        <v>94</v>
      </c>
      <c r="D9101" t="s">
        <v>7309</v>
      </c>
    </row>
    <row r="9102" s="3" customFormat="1" ht="14.25" hidden="1" spans="1:4">
      <c r="A9102" t="s">
        <v>8168</v>
      </c>
      <c r="B9102">
        <v>94</v>
      </c>
      <c r="C9102">
        <v>94</v>
      </c>
      <c r="D9102" t="s">
        <v>7309</v>
      </c>
    </row>
    <row r="9103" s="3" customFormat="1" ht="14.25" hidden="1" spans="1:4">
      <c r="A9103" t="s">
        <v>8169</v>
      </c>
      <c r="B9103">
        <v>94</v>
      </c>
      <c r="C9103">
        <v>188</v>
      </c>
      <c r="D9103" t="s">
        <v>7309</v>
      </c>
    </row>
    <row r="9104" s="3" customFormat="1" ht="14.25" hidden="1" spans="1:4">
      <c r="A9104"/>
      <c r="B9104">
        <v>94</v>
      </c>
      <c r="C9104"/>
      <c r="D9104" t="s">
        <v>7309</v>
      </c>
    </row>
    <row r="9105" s="3" customFormat="1" ht="14.25" hidden="1" spans="1:4">
      <c r="A9105" t="s">
        <v>8170</v>
      </c>
      <c r="B9105">
        <v>94</v>
      </c>
      <c r="C9105">
        <v>94</v>
      </c>
      <c r="D9105" t="s">
        <v>7309</v>
      </c>
    </row>
    <row r="9106" s="3" customFormat="1" ht="14.25" hidden="1" spans="1:4">
      <c r="A9106" t="s">
        <v>8171</v>
      </c>
      <c r="B9106">
        <v>94</v>
      </c>
      <c r="C9106">
        <v>94</v>
      </c>
      <c r="D9106" t="s">
        <v>7309</v>
      </c>
    </row>
    <row r="9107" s="3" customFormat="1" ht="14.25" hidden="1" spans="1:4">
      <c r="A9107" t="s">
        <v>8172</v>
      </c>
      <c r="B9107">
        <v>94</v>
      </c>
      <c r="C9107">
        <v>94</v>
      </c>
      <c r="D9107" t="s">
        <v>7309</v>
      </c>
    </row>
    <row r="9108" s="3" customFormat="1" ht="14.25" hidden="1" spans="1:4">
      <c r="A9108" t="s">
        <v>8173</v>
      </c>
      <c r="B9108">
        <v>94</v>
      </c>
      <c r="C9108">
        <v>94</v>
      </c>
      <c r="D9108" t="s">
        <v>7309</v>
      </c>
    </row>
    <row r="9109" s="3" customFormat="1" ht="14.25" hidden="1" spans="1:4">
      <c r="A9109" t="s">
        <v>8174</v>
      </c>
      <c r="B9109">
        <v>94</v>
      </c>
      <c r="C9109">
        <v>94</v>
      </c>
      <c r="D9109" t="s">
        <v>7309</v>
      </c>
    </row>
    <row r="9110" s="3" customFormat="1" ht="14.25" hidden="1" spans="1:4">
      <c r="A9110" t="s">
        <v>8175</v>
      </c>
      <c r="B9110">
        <v>94</v>
      </c>
      <c r="C9110">
        <v>94</v>
      </c>
      <c r="D9110" t="s">
        <v>7309</v>
      </c>
    </row>
    <row r="9111" s="3" customFormat="1" ht="14.25" hidden="1" spans="1:4">
      <c r="A9111" t="s">
        <v>8176</v>
      </c>
      <c r="B9111">
        <v>94</v>
      </c>
      <c r="C9111">
        <v>94</v>
      </c>
      <c r="D9111" t="s">
        <v>7309</v>
      </c>
    </row>
    <row r="9112" s="3" customFormat="1" ht="14.25" hidden="1" spans="1:4">
      <c r="A9112" t="s">
        <v>8177</v>
      </c>
      <c r="B9112">
        <v>94</v>
      </c>
      <c r="C9112">
        <v>94</v>
      </c>
      <c r="D9112" t="s">
        <v>7309</v>
      </c>
    </row>
    <row r="9113" s="3" customFormat="1" ht="14.25" hidden="1" spans="1:4">
      <c r="A9113" t="s">
        <v>8178</v>
      </c>
      <c r="B9113">
        <v>94</v>
      </c>
      <c r="C9113">
        <v>94</v>
      </c>
      <c r="D9113" t="s">
        <v>7309</v>
      </c>
    </row>
    <row r="9114" s="3" customFormat="1" ht="14.25" hidden="1" spans="1:4">
      <c r="A9114" t="s">
        <v>8179</v>
      </c>
      <c r="B9114">
        <v>94</v>
      </c>
      <c r="C9114">
        <v>94</v>
      </c>
      <c r="D9114" t="s">
        <v>7309</v>
      </c>
    </row>
    <row r="9115" s="3" customFormat="1" ht="14.25" hidden="1" spans="1:4">
      <c r="A9115" t="s">
        <v>8180</v>
      </c>
      <c r="B9115">
        <v>94</v>
      </c>
      <c r="C9115">
        <v>94</v>
      </c>
      <c r="D9115" t="s">
        <v>7309</v>
      </c>
    </row>
    <row r="9116" s="3" customFormat="1" ht="14.25" hidden="1" spans="1:4">
      <c r="A9116" t="s">
        <v>8181</v>
      </c>
      <c r="B9116">
        <v>94</v>
      </c>
      <c r="C9116">
        <v>94</v>
      </c>
      <c r="D9116" t="s">
        <v>7309</v>
      </c>
    </row>
    <row r="9117" s="3" customFormat="1" ht="14.25" hidden="1" spans="1:4">
      <c r="A9117" t="s">
        <v>8182</v>
      </c>
      <c r="B9117">
        <v>94</v>
      </c>
      <c r="C9117">
        <v>94</v>
      </c>
      <c r="D9117" t="s">
        <v>7309</v>
      </c>
    </row>
    <row r="9118" s="3" customFormat="1" ht="14.25" hidden="1" spans="1:4">
      <c r="A9118" t="s">
        <v>8183</v>
      </c>
      <c r="B9118">
        <v>94</v>
      </c>
      <c r="C9118">
        <v>94</v>
      </c>
      <c r="D9118" t="s">
        <v>7309</v>
      </c>
    </row>
    <row r="9119" s="3" customFormat="1" ht="14.25" hidden="1" spans="1:4">
      <c r="A9119" t="s">
        <v>986</v>
      </c>
      <c r="B9119">
        <v>94</v>
      </c>
      <c r="C9119">
        <v>94</v>
      </c>
      <c r="D9119" t="s">
        <v>7309</v>
      </c>
    </row>
    <row r="9120" s="3" customFormat="1" ht="14.25" hidden="1" spans="1:4">
      <c r="A9120" t="s">
        <v>8184</v>
      </c>
      <c r="B9120">
        <v>94</v>
      </c>
      <c r="C9120">
        <v>94</v>
      </c>
      <c r="D9120" t="s">
        <v>7309</v>
      </c>
    </row>
    <row r="9121" s="3" customFormat="1" ht="14.25" hidden="1" spans="1:4">
      <c r="A9121" t="s">
        <v>8185</v>
      </c>
      <c r="B9121">
        <v>94</v>
      </c>
      <c r="C9121">
        <v>94</v>
      </c>
      <c r="D9121" t="s">
        <v>7309</v>
      </c>
    </row>
    <row r="9122" s="3" customFormat="1" ht="14.25" hidden="1" spans="1:4">
      <c r="A9122" t="s">
        <v>8186</v>
      </c>
      <c r="B9122">
        <v>94</v>
      </c>
      <c r="C9122">
        <v>94</v>
      </c>
      <c r="D9122" t="s">
        <v>7309</v>
      </c>
    </row>
    <row r="9123" s="3" customFormat="1" ht="14.25" hidden="1" spans="1:4">
      <c r="A9123" t="s">
        <v>8187</v>
      </c>
      <c r="B9123">
        <v>94</v>
      </c>
      <c r="C9123">
        <v>94</v>
      </c>
      <c r="D9123" t="s">
        <v>7309</v>
      </c>
    </row>
    <row r="9124" s="3" customFormat="1" ht="14.25" hidden="1" spans="1:4">
      <c r="A9124" t="s">
        <v>8188</v>
      </c>
      <c r="B9124">
        <v>94</v>
      </c>
      <c r="C9124">
        <v>94</v>
      </c>
      <c r="D9124" t="s">
        <v>7309</v>
      </c>
    </row>
    <row r="9125" s="3" customFormat="1" ht="14.25" hidden="1" spans="1:4">
      <c r="A9125" t="s">
        <v>8189</v>
      </c>
      <c r="B9125">
        <v>94</v>
      </c>
      <c r="C9125">
        <v>94</v>
      </c>
      <c r="D9125" t="s">
        <v>7309</v>
      </c>
    </row>
    <row r="9126" s="3" customFormat="1" ht="14.25" hidden="1" spans="1:4">
      <c r="A9126" t="s">
        <v>8190</v>
      </c>
      <c r="B9126">
        <v>94</v>
      </c>
      <c r="C9126">
        <v>94</v>
      </c>
      <c r="D9126" t="s">
        <v>7309</v>
      </c>
    </row>
    <row r="9127" s="3" customFormat="1" ht="14.25" hidden="1" spans="1:4">
      <c r="A9127" t="s">
        <v>8191</v>
      </c>
      <c r="B9127">
        <v>94</v>
      </c>
      <c r="C9127">
        <v>94</v>
      </c>
      <c r="D9127" t="s">
        <v>7309</v>
      </c>
    </row>
    <row r="9128" s="3" customFormat="1" ht="14.25" hidden="1" spans="1:4">
      <c r="A9128" t="s">
        <v>8192</v>
      </c>
      <c r="B9128">
        <v>94</v>
      </c>
      <c r="C9128">
        <v>94</v>
      </c>
      <c r="D9128" t="s">
        <v>7309</v>
      </c>
    </row>
    <row r="9129" s="3" customFormat="1" ht="14.25" hidden="1" spans="1:4">
      <c r="A9129" t="s">
        <v>8193</v>
      </c>
      <c r="B9129">
        <v>94</v>
      </c>
      <c r="C9129">
        <v>94</v>
      </c>
      <c r="D9129" t="s">
        <v>7309</v>
      </c>
    </row>
    <row r="9130" s="3" customFormat="1" ht="14.25" hidden="1" spans="1:4">
      <c r="A9130" t="s">
        <v>8194</v>
      </c>
      <c r="B9130">
        <v>94</v>
      </c>
      <c r="C9130">
        <v>94</v>
      </c>
      <c r="D9130" t="s">
        <v>7309</v>
      </c>
    </row>
    <row r="9131" s="3" customFormat="1" ht="14.25" hidden="1" spans="1:4">
      <c r="A9131" t="s">
        <v>8195</v>
      </c>
      <c r="B9131">
        <v>94</v>
      </c>
      <c r="C9131">
        <v>94</v>
      </c>
      <c r="D9131" t="s">
        <v>7309</v>
      </c>
    </row>
    <row r="9132" s="3" customFormat="1" ht="14.25" hidden="1" spans="1:4">
      <c r="A9132" t="s">
        <v>8196</v>
      </c>
      <c r="B9132">
        <v>94</v>
      </c>
      <c r="C9132">
        <v>94</v>
      </c>
      <c r="D9132" t="s">
        <v>7309</v>
      </c>
    </row>
    <row r="9133" s="3" customFormat="1" ht="14.25" hidden="1" spans="1:4">
      <c r="A9133" t="s">
        <v>8197</v>
      </c>
      <c r="B9133">
        <v>94</v>
      </c>
      <c r="C9133">
        <v>94</v>
      </c>
      <c r="D9133" t="s">
        <v>7309</v>
      </c>
    </row>
    <row r="9134" s="3" customFormat="1" ht="14.25" hidden="1" spans="1:4">
      <c r="A9134" t="s">
        <v>8198</v>
      </c>
      <c r="B9134">
        <v>94</v>
      </c>
      <c r="C9134">
        <v>94</v>
      </c>
      <c r="D9134" t="s">
        <v>7309</v>
      </c>
    </row>
    <row r="9135" s="3" customFormat="1" ht="14.25" hidden="1" spans="1:4">
      <c r="A9135" t="s">
        <v>8199</v>
      </c>
      <c r="B9135">
        <v>94</v>
      </c>
      <c r="C9135">
        <v>94</v>
      </c>
      <c r="D9135" t="s">
        <v>7309</v>
      </c>
    </row>
    <row r="9136" s="3" customFormat="1" ht="14.25" hidden="1" spans="1:4">
      <c r="A9136" t="s">
        <v>8200</v>
      </c>
      <c r="B9136">
        <v>94</v>
      </c>
      <c r="C9136">
        <v>94</v>
      </c>
      <c r="D9136" t="s">
        <v>7309</v>
      </c>
    </row>
    <row r="9137" s="3" customFormat="1" ht="14.25" hidden="1" spans="1:4">
      <c r="A9137" t="s">
        <v>8201</v>
      </c>
      <c r="B9137">
        <v>94</v>
      </c>
      <c r="C9137">
        <v>94</v>
      </c>
      <c r="D9137" t="s">
        <v>7309</v>
      </c>
    </row>
    <row r="9138" s="3" customFormat="1" ht="14.25" hidden="1" spans="1:4">
      <c r="A9138" t="s">
        <v>8202</v>
      </c>
      <c r="B9138">
        <v>94</v>
      </c>
      <c r="C9138">
        <v>94</v>
      </c>
      <c r="D9138" t="s">
        <v>7309</v>
      </c>
    </row>
    <row r="9139" s="3" customFormat="1" ht="14.25" hidden="1" spans="1:4">
      <c r="A9139" t="s">
        <v>8203</v>
      </c>
      <c r="B9139">
        <v>94</v>
      </c>
      <c r="C9139">
        <v>94</v>
      </c>
      <c r="D9139" t="s">
        <v>7309</v>
      </c>
    </row>
    <row r="9140" s="3" customFormat="1" ht="14.25" hidden="1" spans="1:4">
      <c r="A9140" t="s">
        <v>8204</v>
      </c>
      <c r="B9140">
        <v>94</v>
      </c>
      <c r="C9140">
        <v>94</v>
      </c>
      <c r="D9140" t="s">
        <v>7309</v>
      </c>
    </row>
    <row r="9141" s="3" customFormat="1" ht="14.25" hidden="1" spans="1:4">
      <c r="A9141" t="s">
        <v>8205</v>
      </c>
      <c r="B9141">
        <v>94</v>
      </c>
      <c r="C9141">
        <v>94</v>
      </c>
      <c r="D9141" t="s">
        <v>7309</v>
      </c>
    </row>
    <row r="9142" s="3" customFormat="1" ht="14.25" hidden="1" spans="1:4">
      <c r="A9142" t="s">
        <v>8206</v>
      </c>
      <c r="B9142">
        <v>94</v>
      </c>
      <c r="C9142">
        <v>94</v>
      </c>
      <c r="D9142" t="s">
        <v>7309</v>
      </c>
    </row>
    <row r="9143" s="3" customFormat="1" ht="14.25" hidden="1" spans="1:4">
      <c r="A9143" t="s">
        <v>8207</v>
      </c>
      <c r="B9143">
        <v>94</v>
      </c>
      <c r="C9143">
        <v>94</v>
      </c>
      <c r="D9143" t="s">
        <v>7309</v>
      </c>
    </row>
    <row r="9144" s="3" customFormat="1" ht="14.25" hidden="1" spans="1:4">
      <c r="A9144" t="s">
        <v>8208</v>
      </c>
      <c r="B9144">
        <v>94</v>
      </c>
      <c r="C9144">
        <v>94</v>
      </c>
      <c r="D9144" t="s">
        <v>7309</v>
      </c>
    </row>
    <row r="9145" s="3" customFormat="1" ht="14.25" hidden="1" spans="1:4">
      <c r="A9145" t="s">
        <v>8209</v>
      </c>
      <c r="B9145">
        <v>94</v>
      </c>
      <c r="C9145">
        <v>94</v>
      </c>
      <c r="D9145" t="s">
        <v>7309</v>
      </c>
    </row>
    <row r="9146" s="3" customFormat="1" ht="14.25" hidden="1" spans="1:4">
      <c r="A9146" t="s">
        <v>8210</v>
      </c>
      <c r="B9146">
        <v>94</v>
      </c>
      <c r="C9146">
        <v>94</v>
      </c>
      <c r="D9146" t="s">
        <v>7309</v>
      </c>
    </row>
    <row r="9147" s="3" customFormat="1" ht="14.25" hidden="1" spans="1:4">
      <c r="A9147" t="s">
        <v>8211</v>
      </c>
      <c r="B9147">
        <v>94</v>
      </c>
      <c r="C9147">
        <v>94</v>
      </c>
      <c r="D9147" t="s">
        <v>7309</v>
      </c>
    </row>
    <row r="9148" s="3" customFormat="1" ht="14.25" hidden="1" spans="1:4">
      <c r="A9148" t="s">
        <v>8212</v>
      </c>
      <c r="B9148">
        <v>94</v>
      </c>
      <c r="C9148">
        <v>94</v>
      </c>
      <c r="D9148" t="s">
        <v>7309</v>
      </c>
    </row>
    <row r="9149" s="3" customFormat="1" ht="14.25" hidden="1" spans="1:4">
      <c r="A9149" t="s">
        <v>8213</v>
      </c>
      <c r="B9149">
        <v>94</v>
      </c>
      <c r="C9149">
        <v>94</v>
      </c>
      <c r="D9149" t="s">
        <v>7309</v>
      </c>
    </row>
    <row r="9150" s="3" customFormat="1" ht="14.25" hidden="1" spans="1:4">
      <c r="A9150" t="s">
        <v>8214</v>
      </c>
      <c r="B9150">
        <v>94</v>
      </c>
      <c r="C9150">
        <v>94</v>
      </c>
      <c r="D9150" t="s">
        <v>7309</v>
      </c>
    </row>
    <row r="9151" s="3" customFormat="1" ht="14.25" hidden="1" spans="1:4">
      <c r="A9151" t="s">
        <v>8215</v>
      </c>
      <c r="B9151">
        <v>94</v>
      </c>
      <c r="C9151">
        <v>94</v>
      </c>
      <c r="D9151" t="s">
        <v>7309</v>
      </c>
    </row>
    <row r="9152" s="3" customFormat="1" ht="14.25" hidden="1" spans="1:4">
      <c r="A9152" t="s">
        <v>8216</v>
      </c>
      <c r="B9152">
        <v>94</v>
      </c>
      <c r="C9152">
        <v>94</v>
      </c>
      <c r="D9152" t="s">
        <v>7309</v>
      </c>
    </row>
    <row r="9153" s="3" customFormat="1" ht="14.25" hidden="1" spans="1:4">
      <c r="A9153" t="s">
        <v>8217</v>
      </c>
      <c r="B9153">
        <v>94</v>
      </c>
      <c r="C9153">
        <v>94</v>
      </c>
      <c r="D9153" t="s">
        <v>7309</v>
      </c>
    </row>
    <row r="9154" s="3" customFormat="1" ht="14.25" hidden="1" spans="1:4">
      <c r="A9154" t="s">
        <v>8218</v>
      </c>
      <c r="B9154">
        <v>94</v>
      </c>
      <c r="C9154">
        <v>94</v>
      </c>
      <c r="D9154" t="s">
        <v>7309</v>
      </c>
    </row>
    <row r="9155" s="3" customFormat="1" ht="14.25" hidden="1" spans="1:4">
      <c r="A9155" t="s">
        <v>8219</v>
      </c>
      <c r="B9155">
        <v>94</v>
      </c>
      <c r="C9155">
        <v>94</v>
      </c>
      <c r="D9155" t="s">
        <v>7309</v>
      </c>
    </row>
    <row r="9156" s="3" customFormat="1" ht="14.25" hidden="1" spans="1:4">
      <c r="A9156" t="s">
        <v>8220</v>
      </c>
      <c r="B9156">
        <v>94</v>
      </c>
      <c r="C9156">
        <v>94</v>
      </c>
      <c r="D9156" t="s">
        <v>7309</v>
      </c>
    </row>
    <row r="9157" s="3" customFormat="1" ht="14.25" hidden="1" spans="1:4">
      <c r="A9157" t="s">
        <v>2316</v>
      </c>
      <c r="B9157">
        <v>94</v>
      </c>
      <c r="C9157">
        <v>94</v>
      </c>
      <c r="D9157" t="s">
        <v>7309</v>
      </c>
    </row>
    <row r="9158" s="3" customFormat="1" ht="14.25" hidden="1" spans="1:4">
      <c r="A9158" t="s">
        <v>8221</v>
      </c>
      <c r="B9158">
        <v>94</v>
      </c>
      <c r="C9158">
        <v>94</v>
      </c>
      <c r="D9158" t="s">
        <v>7309</v>
      </c>
    </row>
    <row r="9159" s="3" customFormat="1" ht="14.25" hidden="1" spans="1:4">
      <c r="A9159" t="s">
        <v>8222</v>
      </c>
      <c r="B9159">
        <v>94</v>
      </c>
      <c r="C9159">
        <v>94</v>
      </c>
      <c r="D9159" t="s">
        <v>7309</v>
      </c>
    </row>
    <row r="9160" s="3" customFormat="1" ht="14.25" hidden="1" spans="1:4">
      <c r="A9160" t="s">
        <v>8223</v>
      </c>
      <c r="B9160">
        <v>94</v>
      </c>
      <c r="C9160">
        <v>94</v>
      </c>
      <c r="D9160" t="s">
        <v>7309</v>
      </c>
    </row>
    <row r="9161" s="3" customFormat="1" ht="14.25" hidden="1" spans="1:4">
      <c r="A9161" t="s">
        <v>8224</v>
      </c>
      <c r="B9161">
        <v>94</v>
      </c>
      <c r="C9161">
        <v>94</v>
      </c>
      <c r="D9161" t="s">
        <v>7309</v>
      </c>
    </row>
    <row r="9162" s="3" customFormat="1" ht="14.25" hidden="1" spans="1:4">
      <c r="A9162" t="s">
        <v>8225</v>
      </c>
      <c r="B9162">
        <v>94</v>
      </c>
      <c r="C9162">
        <v>94</v>
      </c>
      <c r="D9162" t="s">
        <v>7309</v>
      </c>
    </row>
    <row r="9163" s="3" customFormat="1" ht="14.25" hidden="1" spans="1:4">
      <c r="A9163" t="s">
        <v>8226</v>
      </c>
      <c r="B9163">
        <v>94</v>
      </c>
      <c r="C9163">
        <v>94</v>
      </c>
      <c r="D9163" t="s">
        <v>7309</v>
      </c>
    </row>
    <row r="9164" s="3" customFormat="1" ht="14.25" hidden="1" spans="1:4">
      <c r="A9164" t="s">
        <v>8227</v>
      </c>
      <c r="B9164">
        <v>94</v>
      </c>
      <c r="C9164">
        <v>94</v>
      </c>
      <c r="D9164" t="s">
        <v>7309</v>
      </c>
    </row>
    <row r="9165" s="3" customFormat="1" ht="14.25" hidden="1" spans="1:4">
      <c r="A9165" t="s">
        <v>8228</v>
      </c>
      <c r="B9165">
        <v>94</v>
      </c>
      <c r="C9165">
        <v>94</v>
      </c>
      <c r="D9165" t="s">
        <v>7309</v>
      </c>
    </row>
    <row r="9166" s="3" customFormat="1" ht="14.25" hidden="1" spans="1:4">
      <c r="A9166" t="s">
        <v>8229</v>
      </c>
      <c r="B9166">
        <v>94</v>
      </c>
      <c r="C9166">
        <v>94</v>
      </c>
      <c r="D9166" t="s">
        <v>7309</v>
      </c>
    </row>
    <row r="9167" s="3" customFormat="1" ht="14.25" hidden="1" spans="1:4">
      <c r="A9167" t="s">
        <v>8230</v>
      </c>
      <c r="B9167">
        <v>94</v>
      </c>
      <c r="C9167">
        <v>94</v>
      </c>
      <c r="D9167" t="s">
        <v>7309</v>
      </c>
    </row>
    <row r="9168" s="3" customFormat="1" ht="14.25" hidden="1" spans="1:4">
      <c r="A9168" t="s">
        <v>8231</v>
      </c>
      <c r="B9168">
        <v>94</v>
      </c>
      <c r="C9168">
        <v>94</v>
      </c>
      <c r="D9168" t="s">
        <v>7309</v>
      </c>
    </row>
    <row r="9169" s="3" customFormat="1" ht="14.25" hidden="1" spans="1:4">
      <c r="A9169" t="s">
        <v>8232</v>
      </c>
      <c r="B9169">
        <v>94</v>
      </c>
      <c r="C9169">
        <v>94</v>
      </c>
      <c r="D9169" t="s">
        <v>7309</v>
      </c>
    </row>
    <row r="9170" s="3" customFormat="1" ht="14.25" hidden="1" spans="1:4">
      <c r="A9170" t="s">
        <v>8233</v>
      </c>
      <c r="B9170">
        <v>94</v>
      </c>
      <c r="C9170">
        <v>94</v>
      </c>
      <c r="D9170" t="s">
        <v>7309</v>
      </c>
    </row>
    <row r="9171" s="3" customFormat="1" ht="14.25" hidden="1" spans="1:4">
      <c r="A9171" t="s">
        <v>8234</v>
      </c>
      <c r="B9171">
        <v>94</v>
      </c>
      <c r="C9171">
        <v>94</v>
      </c>
      <c r="D9171" t="s">
        <v>7309</v>
      </c>
    </row>
    <row r="9172" s="3" customFormat="1" ht="14.25" hidden="1" spans="1:4">
      <c r="A9172" t="s">
        <v>8235</v>
      </c>
      <c r="B9172">
        <v>94</v>
      </c>
      <c r="C9172">
        <v>94</v>
      </c>
      <c r="D9172" t="s">
        <v>7309</v>
      </c>
    </row>
    <row r="9173" s="3" customFormat="1" ht="14.25" hidden="1" spans="1:4">
      <c r="A9173" t="s">
        <v>8236</v>
      </c>
      <c r="B9173">
        <v>94</v>
      </c>
      <c r="C9173">
        <v>94</v>
      </c>
      <c r="D9173" t="s">
        <v>7309</v>
      </c>
    </row>
    <row r="9174" s="3" customFormat="1" ht="14.25" hidden="1" spans="1:4">
      <c r="A9174" t="s">
        <v>8237</v>
      </c>
      <c r="B9174">
        <v>94</v>
      </c>
      <c r="C9174">
        <v>94</v>
      </c>
      <c r="D9174" t="s">
        <v>7309</v>
      </c>
    </row>
    <row r="9175" s="3" customFormat="1" ht="14.25" hidden="1" spans="1:4">
      <c r="A9175" t="s">
        <v>8238</v>
      </c>
      <c r="B9175">
        <v>94</v>
      </c>
      <c r="C9175">
        <v>94</v>
      </c>
      <c r="D9175" t="s">
        <v>7309</v>
      </c>
    </row>
    <row r="9176" s="3" customFormat="1" ht="14.25" hidden="1" spans="1:4">
      <c r="A9176" t="s">
        <v>8239</v>
      </c>
      <c r="B9176">
        <v>94</v>
      </c>
      <c r="C9176">
        <v>94</v>
      </c>
      <c r="D9176" t="s">
        <v>7309</v>
      </c>
    </row>
    <row r="9177" s="3" customFormat="1" ht="14.25" hidden="1" spans="1:4">
      <c r="A9177" t="s">
        <v>8240</v>
      </c>
      <c r="B9177">
        <v>94</v>
      </c>
      <c r="C9177">
        <v>94</v>
      </c>
      <c r="D9177" t="s">
        <v>7309</v>
      </c>
    </row>
    <row r="9178" s="3" customFormat="1" ht="14.25" hidden="1" spans="1:4">
      <c r="A9178" t="s">
        <v>8241</v>
      </c>
      <c r="B9178">
        <v>94</v>
      </c>
      <c r="C9178">
        <v>94</v>
      </c>
      <c r="D9178" t="s">
        <v>7309</v>
      </c>
    </row>
    <row r="9179" s="3" customFormat="1" ht="14.25" hidden="1" spans="1:4">
      <c r="A9179" t="s">
        <v>8242</v>
      </c>
      <c r="B9179">
        <v>94</v>
      </c>
      <c r="C9179">
        <v>94</v>
      </c>
      <c r="D9179" t="s">
        <v>7309</v>
      </c>
    </row>
    <row r="9180" s="3" customFormat="1" ht="14.25" hidden="1" spans="1:4">
      <c r="A9180" t="s">
        <v>8243</v>
      </c>
      <c r="B9180">
        <v>94</v>
      </c>
      <c r="C9180">
        <v>94</v>
      </c>
      <c r="D9180" t="s">
        <v>7309</v>
      </c>
    </row>
    <row r="9181" s="3" customFormat="1" ht="14.25" hidden="1" spans="1:4">
      <c r="A9181" t="s">
        <v>8244</v>
      </c>
      <c r="B9181">
        <v>94</v>
      </c>
      <c r="C9181">
        <v>94</v>
      </c>
      <c r="D9181" t="s">
        <v>7309</v>
      </c>
    </row>
    <row r="9182" s="3" customFormat="1" ht="14.25" hidden="1" spans="1:4">
      <c r="A9182" t="s">
        <v>8245</v>
      </c>
      <c r="B9182">
        <v>94</v>
      </c>
      <c r="C9182">
        <v>94</v>
      </c>
      <c r="D9182" t="s">
        <v>7309</v>
      </c>
    </row>
    <row r="9183" s="3" customFormat="1" ht="14.25" hidden="1" spans="1:4">
      <c r="A9183" t="s">
        <v>8246</v>
      </c>
      <c r="B9183">
        <v>94</v>
      </c>
      <c r="C9183">
        <v>94</v>
      </c>
      <c r="D9183" t="s">
        <v>7309</v>
      </c>
    </row>
    <row r="9184" s="3" customFormat="1" ht="14.25" hidden="1" spans="1:4">
      <c r="A9184" t="s">
        <v>8247</v>
      </c>
      <c r="B9184">
        <v>94</v>
      </c>
      <c r="C9184">
        <v>94</v>
      </c>
      <c r="D9184" t="s">
        <v>7309</v>
      </c>
    </row>
    <row r="9185" s="3" customFormat="1" ht="14.25" hidden="1" spans="1:4">
      <c r="A9185" t="s">
        <v>8248</v>
      </c>
      <c r="B9185">
        <v>94</v>
      </c>
      <c r="C9185">
        <v>94</v>
      </c>
      <c r="D9185" t="s">
        <v>7309</v>
      </c>
    </row>
    <row r="9186" s="3" customFormat="1" ht="14.25" hidden="1" spans="1:4">
      <c r="A9186" t="s">
        <v>8249</v>
      </c>
      <c r="B9186">
        <v>94</v>
      </c>
      <c r="C9186">
        <v>94</v>
      </c>
      <c r="D9186" t="s">
        <v>7309</v>
      </c>
    </row>
    <row r="9187" s="3" customFormat="1" ht="14.25" hidden="1" spans="1:4">
      <c r="A9187" t="s">
        <v>8250</v>
      </c>
      <c r="B9187">
        <v>94</v>
      </c>
      <c r="C9187">
        <v>94</v>
      </c>
      <c r="D9187" t="s">
        <v>7309</v>
      </c>
    </row>
    <row r="9188" s="3" customFormat="1" ht="14.25" hidden="1" spans="1:4">
      <c r="A9188" t="s">
        <v>8251</v>
      </c>
      <c r="B9188">
        <v>94</v>
      </c>
      <c r="C9188">
        <v>94</v>
      </c>
      <c r="D9188" t="s">
        <v>7309</v>
      </c>
    </row>
    <row r="9189" s="3" customFormat="1" ht="14.25" hidden="1" spans="1:4">
      <c r="A9189" t="s">
        <v>8252</v>
      </c>
      <c r="B9189">
        <v>94</v>
      </c>
      <c r="C9189">
        <v>94</v>
      </c>
      <c r="D9189" t="s">
        <v>7309</v>
      </c>
    </row>
    <row r="9190" s="3" customFormat="1" ht="14.25" hidden="1" spans="1:4">
      <c r="A9190" t="s">
        <v>8253</v>
      </c>
      <c r="B9190">
        <v>94</v>
      </c>
      <c r="C9190">
        <v>94</v>
      </c>
      <c r="D9190" t="s">
        <v>7309</v>
      </c>
    </row>
    <row r="9191" s="3" customFormat="1" ht="14.25" hidden="1" spans="1:4">
      <c r="A9191" t="s">
        <v>8254</v>
      </c>
      <c r="B9191">
        <v>94</v>
      </c>
      <c r="C9191">
        <v>94</v>
      </c>
      <c r="D9191" t="s">
        <v>7309</v>
      </c>
    </row>
    <row r="9192" s="3" customFormat="1" ht="14.25" hidden="1" spans="1:4">
      <c r="A9192" t="s">
        <v>8255</v>
      </c>
      <c r="B9192">
        <v>94</v>
      </c>
      <c r="C9192">
        <v>94</v>
      </c>
      <c r="D9192" t="s">
        <v>7309</v>
      </c>
    </row>
    <row r="9193" s="3" customFormat="1" ht="14.25" hidden="1" spans="1:4">
      <c r="A9193" t="s">
        <v>8256</v>
      </c>
      <c r="B9193">
        <v>94</v>
      </c>
      <c r="C9193">
        <v>94</v>
      </c>
      <c r="D9193" t="s">
        <v>7309</v>
      </c>
    </row>
    <row r="9194" s="3" customFormat="1" ht="14.25" hidden="1" spans="1:4">
      <c r="A9194" t="s">
        <v>8257</v>
      </c>
      <c r="B9194">
        <v>94</v>
      </c>
      <c r="C9194">
        <v>94</v>
      </c>
      <c r="D9194" t="s">
        <v>7309</v>
      </c>
    </row>
    <row r="9195" s="3" customFormat="1" ht="14.25" hidden="1" spans="1:4">
      <c r="A9195" t="s">
        <v>8258</v>
      </c>
      <c r="B9195">
        <v>94</v>
      </c>
      <c r="C9195">
        <v>94</v>
      </c>
      <c r="D9195" t="s">
        <v>7309</v>
      </c>
    </row>
    <row r="9196" s="3" customFormat="1" ht="14.25" hidden="1" spans="1:4">
      <c r="A9196" t="s">
        <v>8259</v>
      </c>
      <c r="B9196">
        <v>94</v>
      </c>
      <c r="C9196">
        <v>94</v>
      </c>
      <c r="D9196" t="s">
        <v>7309</v>
      </c>
    </row>
    <row r="9197" s="3" customFormat="1" ht="14.25" hidden="1" spans="1:4">
      <c r="A9197" t="s">
        <v>8260</v>
      </c>
      <c r="B9197">
        <v>94</v>
      </c>
      <c r="C9197">
        <v>94</v>
      </c>
      <c r="D9197" t="s">
        <v>7309</v>
      </c>
    </row>
    <row r="9198" s="3" customFormat="1" ht="14.25" hidden="1" spans="1:4">
      <c r="A9198" t="s">
        <v>8261</v>
      </c>
      <c r="B9198">
        <v>94</v>
      </c>
      <c r="C9198">
        <v>94</v>
      </c>
      <c r="D9198" t="s">
        <v>7309</v>
      </c>
    </row>
    <row r="9199" s="3" customFormat="1" ht="14.25" hidden="1" spans="1:4">
      <c r="A9199" t="s">
        <v>1737</v>
      </c>
      <c r="B9199">
        <v>94</v>
      </c>
      <c r="C9199">
        <v>94</v>
      </c>
      <c r="D9199" t="s">
        <v>7309</v>
      </c>
    </row>
    <row r="9200" s="3" customFormat="1" ht="14.25" hidden="1" spans="1:4">
      <c r="A9200" t="s">
        <v>5756</v>
      </c>
      <c r="B9200">
        <v>94</v>
      </c>
      <c r="C9200">
        <v>94</v>
      </c>
      <c r="D9200" t="s">
        <v>7309</v>
      </c>
    </row>
    <row r="9201" s="3" customFormat="1" ht="14.25" hidden="1" spans="1:4">
      <c r="A9201" t="s">
        <v>5117</v>
      </c>
      <c r="B9201">
        <v>94</v>
      </c>
      <c r="C9201">
        <v>94</v>
      </c>
      <c r="D9201" t="s">
        <v>7309</v>
      </c>
    </row>
    <row r="9202" s="3" customFormat="1" ht="14.25" hidden="1" spans="1:4">
      <c r="A9202" t="s">
        <v>8262</v>
      </c>
      <c r="B9202">
        <v>94</v>
      </c>
      <c r="C9202">
        <v>94</v>
      </c>
      <c r="D9202" t="s">
        <v>7309</v>
      </c>
    </row>
    <row r="9203" s="3" customFormat="1" ht="14.25" hidden="1" spans="1:4">
      <c r="A9203" t="s">
        <v>8263</v>
      </c>
      <c r="B9203">
        <v>94</v>
      </c>
      <c r="C9203">
        <v>94</v>
      </c>
      <c r="D9203" t="s">
        <v>7309</v>
      </c>
    </row>
    <row r="9204" s="3" customFormat="1" ht="14.25" hidden="1" spans="1:4">
      <c r="A9204" t="s">
        <v>8264</v>
      </c>
      <c r="B9204">
        <v>94</v>
      </c>
      <c r="C9204">
        <v>94</v>
      </c>
      <c r="D9204" t="s">
        <v>7309</v>
      </c>
    </row>
    <row r="9205" s="3" customFormat="1" ht="14.25" hidden="1" spans="1:4">
      <c r="A9205" t="s">
        <v>8265</v>
      </c>
      <c r="B9205">
        <v>94</v>
      </c>
      <c r="C9205">
        <v>94</v>
      </c>
      <c r="D9205" t="s">
        <v>7309</v>
      </c>
    </row>
    <row r="9206" s="3" customFormat="1" ht="14.25" hidden="1" spans="1:4">
      <c r="A9206" t="s">
        <v>8266</v>
      </c>
      <c r="B9206">
        <v>94</v>
      </c>
      <c r="C9206">
        <v>94</v>
      </c>
      <c r="D9206" t="s">
        <v>7309</v>
      </c>
    </row>
    <row r="9207" s="3" customFormat="1" ht="14.25" hidden="1" spans="1:4">
      <c r="A9207" t="s">
        <v>8267</v>
      </c>
      <c r="B9207">
        <v>94</v>
      </c>
      <c r="C9207">
        <v>94</v>
      </c>
      <c r="D9207" t="s">
        <v>7309</v>
      </c>
    </row>
    <row r="9208" s="3" customFormat="1" ht="14.25" hidden="1" spans="1:4">
      <c r="A9208" t="s">
        <v>8268</v>
      </c>
      <c r="B9208">
        <v>94</v>
      </c>
      <c r="C9208">
        <v>94</v>
      </c>
      <c r="D9208" t="s">
        <v>7309</v>
      </c>
    </row>
    <row r="9209" s="3" customFormat="1" ht="14.25" hidden="1" spans="1:4">
      <c r="A9209" t="s">
        <v>8269</v>
      </c>
      <c r="B9209">
        <v>94</v>
      </c>
      <c r="C9209">
        <v>94</v>
      </c>
      <c r="D9209" t="s">
        <v>7309</v>
      </c>
    </row>
    <row r="9210" s="3" customFormat="1" ht="14.25" hidden="1" spans="1:4">
      <c r="A9210" t="s">
        <v>8270</v>
      </c>
      <c r="B9210">
        <v>94</v>
      </c>
      <c r="C9210">
        <v>94</v>
      </c>
      <c r="D9210" t="s">
        <v>7309</v>
      </c>
    </row>
    <row r="9211" s="3" customFormat="1" ht="14.25" hidden="1" spans="1:4">
      <c r="A9211" t="s">
        <v>8271</v>
      </c>
      <c r="B9211">
        <v>94</v>
      </c>
      <c r="C9211">
        <v>94</v>
      </c>
      <c r="D9211" t="s">
        <v>7309</v>
      </c>
    </row>
    <row r="9212" s="3" customFormat="1" ht="14.25" hidden="1" spans="1:4">
      <c r="A9212" t="s">
        <v>8272</v>
      </c>
      <c r="B9212">
        <v>94</v>
      </c>
      <c r="C9212">
        <v>94</v>
      </c>
      <c r="D9212" t="s">
        <v>7309</v>
      </c>
    </row>
    <row r="9213" s="3" customFormat="1" ht="14.25" hidden="1" spans="1:4">
      <c r="A9213" t="s">
        <v>8273</v>
      </c>
      <c r="B9213">
        <v>94</v>
      </c>
      <c r="C9213">
        <v>94</v>
      </c>
      <c r="D9213" t="s">
        <v>7309</v>
      </c>
    </row>
    <row r="9214" s="3" customFormat="1" ht="14.25" hidden="1" spans="1:4">
      <c r="A9214" t="s">
        <v>8274</v>
      </c>
      <c r="B9214">
        <v>94</v>
      </c>
      <c r="C9214">
        <v>94</v>
      </c>
      <c r="D9214" t="s">
        <v>7309</v>
      </c>
    </row>
    <row r="9215" s="3" customFormat="1" ht="14.25" hidden="1" spans="1:4">
      <c r="A9215" t="s">
        <v>8275</v>
      </c>
      <c r="B9215">
        <v>94</v>
      </c>
      <c r="C9215">
        <v>94</v>
      </c>
      <c r="D9215" t="s">
        <v>7309</v>
      </c>
    </row>
    <row r="9216" s="3" customFormat="1" ht="14.25" hidden="1" spans="1:4">
      <c r="A9216" t="s">
        <v>8276</v>
      </c>
      <c r="B9216">
        <v>94</v>
      </c>
      <c r="C9216">
        <v>94</v>
      </c>
      <c r="D9216" t="s">
        <v>7309</v>
      </c>
    </row>
    <row r="9217" s="3" customFormat="1" ht="14.25" hidden="1" spans="1:4">
      <c r="A9217" t="s">
        <v>8277</v>
      </c>
      <c r="B9217">
        <v>94</v>
      </c>
      <c r="C9217">
        <v>94</v>
      </c>
      <c r="D9217" t="s">
        <v>7309</v>
      </c>
    </row>
    <row r="9218" s="3" customFormat="1" ht="14.25" hidden="1" spans="1:4">
      <c r="A9218" t="s">
        <v>8278</v>
      </c>
      <c r="B9218">
        <v>94</v>
      </c>
      <c r="C9218">
        <v>94</v>
      </c>
      <c r="D9218" t="s">
        <v>7309</v>
      </c>
    </row>
    <row r="9219" s="3" customFormat="1" ht="14.25" hidden="1" spans="1:4">
      <c r="A9219" t="s">
        <v>8279</v>
      </c>
      <c r="B9219">
        <v>94</v>
      </c>
      <c r="C9219">
        <v>94</v>
      </c>
      <c r="D9219" t="s">
        <v>7309</v>
      </c>
    </row>
    <row r="9220" s="3" customFormat="1" ht="14.25" hidden="1" spans="1:4">
      <c r="A9220" t="s">
        <v>8280</v>
      </c>
      <c r="B9220">
        <v>94</v>
      </c>
      <c r="C9220">
        <v>94</v>
      </c>
      <c r="D9220" t="s">
        <v>7309</v>
      </c>
    </row>
    <row r="9221" s="3" customFormat="1" ht="14.25" hidden="1" spans="1:4">
      <c r="A9221" t="s">
        <v>8281</v>
      </c>
      <c r="B9221">
        <v>94</v>
      </c>
      <c r="C9221">
        <v>94</v>
      </c>
      <c r="D9221" t="s">
        <v>7309</v>
      </c>
    </row>
    <row r="9222" s="3" customFormat="1" ht="14.25" hidden="1" spans="1:4">
      <c r="A9222" t="s">
        <v>8282</v>
      </c>
      <c r="B9222">
        <v>94</v>
      </c>
      <c r="C9222">
        <v>94</v>
      </c>
      <c r="D9222" t="s">
        <v>7309</v>
      </c>
    </row>
    <row r="9223" s="3" customFormat="1" ht="14.25" hidden="1" spans="1:4">
      <c r="A9223" t="s">
        <v>8283</v>
      </c>
      <c r="B9223">
        <v>94</v>
      </c>
      <c r="C9223">
        <v>94</v>
      </c>
      <c r="D9223" t="s">
        <v>7309</v>
      </c>
    </row>
    <row r="9224" s="3" customFormat="1" ht="14.25" hidden="1" spans="1:4">
      <c r="A9224" t="s">
        <v>8284</v>
      </c>
      <c r="B9224">
        <v>94</v>
      </c>
      <c r="C9224">
        <v>94</v>
      </c>
      <c r="D9224" t="s">
        <v>7309</v>
      </c>
    </row>
    <row r="9225" s="3" customFormat="1" ht="14.25" hidden="1" spans="1:4">
      <c r="A9225" t="s">
        <v>8285</v>
      </c>
      <c r="B9225">
        <v>94</v>
      </c>
      <c r="C9225">
        <v>94</v>
      </c>
      <c r="D9225" t="s">
        <v>7309</v>
      </c>
    </row>
    <row r="9226" s="3" customFormat="1" ht="14.25" hidden="1" spans="1:4">
      <c r="A9226" t="s">
        <v>8286</v>
      </c>
      <c r="B9226">
        <v>94</v>
      </c>
      <c r="C9226">
        <v>94</v>
      </c>
      <c r="D9226" t="s">
        <v>7309</v>
      </c>
    </row>
    <row r="9227" s="3" customFormat="1" ht="14.25" hidden="1" spans="1:4">
      <c r="A9227" t="s">
        <v>8287</v>
      </c>
      <c r="B9227">
        <v>94</v>
      </c>
      <c r="C9227">
        <v>94</v>
      </c>
      <c r="D9227" t="s">
        <v>7309</v>
      </c>
    </row>
    <row r="9228" s="3" customFormat="1" ht="14.25" hidden="1" spans="1:4">
      <c r="A9228" t="s">
        <v>8288</v>
      </c>
      <c r="B9228">
        <v>94</v>
      </c>
      <c r="C9228">
        <v>94</v>
      </c>
      <c r="D9228" t="s">
        <v>7309</v>
      </c>
    </row>
    <row r="9229" s="3" customFormat="1" ht="14.25" hidden="1" spans="1:4">
      <c r="A9229" t="s">
        <v>8289</v>
      </c>
      <c r="B9229">
        <v>94</v>
      </c>
      <c r="C9229">
        <v>94</v>
      </c>
      <c r="D9229" t="s">
        <v>7309</v>
      </c>
    </row>
    <row r="9230" s="3" customFormat="1" ht="14.25" hidden="1" spans="1:4">
      <c r="A9230" t="s">
        <v>8290</v>
      </c>
      <c r="B9230">
        <v>94</v>
      </c>
      <c r="C9230">
        <v>94</v>
      </c>
      <c r="D9230" t="s">
        <v>7309</v>
      </c>
    </row>
    <row r="9231" s="3" customFormat="1" ht="14.25" hidden="1" spans="1:4">
      <c r="A9231" t="s">
        <v>8291</v>
      </c>
      <c r="B9231">
        <v>94</v>
      </c>
      <c r="C9231">
        <v>94</v>
      </c>
      <c r="D9231" t="s">
        <v>7309</v>
      </c>
    </row>
    <row r="9232" s="3" customFormat="1" ht="14.25" hidden="1" spans="1:4">
      <c r="A9232" t="s">
        <v>8292</v>
      </c>
      <c r="B9232">
        <v>94</v>
      </c>
      <c r="C9232">
        <v>94</v>
      </c>
      <c r="D9232" t="s">
        <v>7309</v>
      </c>
    </row>
    <row r="9233" s="3" customFormat="1" ht="14.25" hidden="1" spans="1:4">
      <c r="A9233" t="s">
        <v>8293</v>
      </c>
      <c r="B9233">
        <v>94</v>
      </c>
      <c r="C9233">
        <v>94</v>
      </c>
      <c r="D9233" t="s">
        <v>7309</v>
      </c>
    </row>
    <row r="9234" s="3" customFormat="1" ht="14.25" hidden="1" spans="1:4">
      <c r="A9234" t="s">
        <v>8294</v>
      </c>
      <c r="B9234">
        <v>94</v>
      </c>
      <c r="C9234">
        <v>94</v>
      </c>
      <c r="D9234" t="s">
        <v>7309</v>
      </c>
    </row>
    <row r="9235" s="3" customFormat="1" ht="14.25" hidden="1" spans="1:4">
      <c r="A9235" t="s">
        <v>8295</v>
      </c>
      <c r="B9235">
        <v>94</v>
      </c>
      <c r="C9235">
        <v>94</v>
      </c>
      <c r="D9235" t="s">
        <v>7309</v>
      </c>
    </row>
    <row r="9236" s="3" customFormat="1" ht="14.25" hidden="1" spans="1:4">
      <c r="A9236" t="s">
        <v>8296</v>
      </c>
      <c r="B9236">
        <v>94</v>
      </c>
      <c r="C9236">
        <v>94</v>
      </c>
      <c r="D9236" t="s">
        <v>7309</v>
      </c>
    </row>
    <row r="9237" s="3" customFormat="1" ht="14.25" hidden="1" spans="1:4">
      <c r="A9237" t="s">
        <v>8297</v>
      </c>
      <c r="B9237">
        <v>94</v>
      </c>
      <c r="C9237">
        <v>94</v>
      </c>
      <c r="D9237" t="s">
        <v>7309</v>
      </c>
    </row>
    <row r="9238" s="3" customFormat="1" ht="14.25" hidden="1" spans="1:4">
      <c r="A9238" t="s">
        <v>8298</v>
      </c>
      <c r="B9238">
        <v>94</v>
      </c>
      <c r="C9238">
        <v>94</v>
      </c>
      <c r="D9238" t="s">
        <v>7309</v>
      </c>
    </row>
    <row r="9239" s="3" customFormat="1" ht="14.25" hidden="1" spans="1:4">
      <c r="A9239" t="s">
        <v>8299</v>
      </c>
      <c r="B9239">
        <v>94</v>
      </c>
      <c r="C9239">
        <v>94</v>
      </c>
      <c r="D9239" t="s">
        <v>7309</v>
      </c>
    </row>
    <row r="9240" s="3" customFormat="1" ht="14.25" hidden="1" spans="1:4">
      <c r="A9240" t="s">
        <v>8300</v>
      </c>
      <c r="B9240">
        <v>94</v>
      </c>
      <c r="C9240">
        <v>94</v>
      </c>
      <c r="D9240" t="s">
        <v>7309</v>
      </c>
    </row>
    <row r="9241" s="3" customFormat="1" ht="14.25" hidden="1" spans="1:4">
      <c r="A9241" t="s">
        <v>8301</v>
      </c>
      <c r="B9241">
        <v>94</v>
      </c>
      <c r="C9241">
        <v>94</v>
      </c>
      <c r="D9241" t="s">
        <v>7309</v>
      </c>
    </row>
    <row r="9242" s="3" customFormat="1" ht="14.25" hidden="1" spans="1:4">
      <c r="A9242" t="s">
        <v>8302</v>
      </c>
      <c r="B9242">
        <v>94</v>
      </c>
      <c r="C9242">
        <v>94</v>
      </c>
      <c r="D9242" t="s">
        <v>7309</v>
      </c>
    </row>
    <row r="9243" s="3" customFormat="1" ht="14.25" hidden="1" spans="1:4">
      <c r="A9243" t="s">
        <v>4427</v>
      </c>
      <c r="B9243">
        <v>94</v>
      </c>
      <c r="C9243">
        <v>94</v>
      </c>
      <c r="D9243" t="s">
        <v>7309</v>
      </c>
    </row>
    <row r="9244" s="3" customFormat="1" ht="14.25" hidden="1" spans="1:4">
      <c r="A9244" t="s">
        <v>8303</v>
      </c>
      <c r="B9244">
        <v>94</v>
      </c>
      <c r="C9244">
        <v>94</v>
      </c>
      <c r="D9244" t="s">
        <v>7309</v>
      </c>
    </row>
    <row r="9245" s="3" customFormat="1" ht="14.25" hidden="1" spans="1:4">
      <c r="A9245" t="s">
        <v>8304</v>
      </c>
      <c r="B9245">
        <v>94</v>
      </c>
      <c r="C9245">
        <v>94</v>
      </c>
      <c r="D9245" t="s">
        <v>7309</v>
      </c>
    </row>
    <row r="9246" s="3" customFormat="1" ht="14.25" hidden="1" spans="1:4">
      <c r="A9246" t="s">
        <v>8305</v>
      </c>
      <c r="B9246">
        <v>94</v>
      </c>
      <c r="C9246">
        <v>94</v>
      </c>
      <c r="D9246" t="s">
        <v>7309</v>
      </c>
    </row>
    <row r="9247" s="3" customFormat="1" ht="14.25" hidden="1" spans="1:4">
      <c r="A9247" t="s">
        <v>8306</v>
      </c>
      <c r="B9247">
        <v>94</v>
      </c>
      <c r="C9247">
        <v>94</v>
      </c>
      <c r="D9247" t="s">
        <v>7309</v>
      </c>
    </row>
    <row r="9248" s="3" customFormat="1" ht="14.25" hidden="1" spans="1:4">
      <c r="A9248" t="s">
        <v>8307</v>
      </c>
      <c r="B9248">
        <v>94</v>
      </c>
      <c r="C9248">
        <v>94</v>
      </c>
      <c r="D9248" t="s">
        <v>7309</v>
      </c>
    </row>
    <row r="9249" s="3" customFormat="1" ht="14.25" hidden="1" spans="1:4">
      <c r="A9249" t="s">
        <v>8308</v>
      </c>
      <c r="B9249">
        <v>94</v>
      </c>
      <c r="C9249">
        <v>94</v>
      </c>
      <c r="D9249" t="s">
        <v>7309</v>
      </c>
    </row>
    <row r="9250" s="3" customFormat="1" ht="14.25" hidden="1" spans="1:4">
      <c r="A9250" t="s">
        <v>8309</v>
      </c>
      <c r="B9250">
        <v>94</v>
      </c>
      <c r="C9250">
        <v>94</v>
      </c>
      <c r="D9250" t="s">
        <v>7309</v>
      </c>
    </row>
    <row r="9251" s="3" customFormat="1" ht="14.25" hidden="1" spans="1:4">
      <c r="A9251" t="s">
        <v>8310</v>
      </c>
      <c r="B9251">
        <v>94</v>
      </c>
      <c r="C9251">
        <v>94</v>
      </c>
      <c r="D9251" t="s">
        <v>7309</v>
      </c>
    </row>
    <row r="9252" s="3" customFormat="1" ht="14.25" hidden="1" spans="1:4">
      <c r="A9252" t="s">
        <v>8311</v>
      </c>
      <c r="B9252">
        <v>94</v>
      </c>
      <c r="C9252">
        <v>94</v>
      </c>
      <c r="D9252" t="s">
        <v>7309</v>
      </c>
    </row>
    <row r="9253" s="3" customFormat="1" ht="14.25" hidden="1" spans="1:4">
      <c r="A9253" t="s">
        <v>8312</v>
      </c>
      <c r="B9253">
        <v>94</v>
      </c>
      <c r="C9253">
        <v>94</v>
      </c>
      <c r="D9253" t="s">
        <v>7309</v>
      </c>
    </row>
    <row r="9254" s="3" customFormat="1" ht="14.25" hidden="1" spans="1:4">
      <c r="A9254" t="s">
        <v>8313</v>
      </c>
      <c r="B9254">
        <v>94</v>
      </c>
      <c r="C9254">
        <v>94</v>
      </c>
      <c r="D9254" t="s">
        <v>7309</v>
      </c>
    </row>
    <row r="9255" s="3" customFormat="1" ht="14.25" hidden="1" spans="1:4">
      <c r="A9255" t="s">
        <v>8314</v>
      </c>
      <c r="B9255">
        <v>94</v>
      </c>
      <c r="C9255">
        <v>94</v>
      </c>
      <c r="D9255" t="s">
        <v>7309</v>
      </c>
    </row>
    <row r="9256" s="3" customFormat="1" ht="14.25" hidden="1" spans="1:4">
      <c r="A9256" t="s">
        <v>5073</v>
      </c>
      <c r="B9256">
        <v>94</v>
      </c>
      <c r="C9256">
        <v>94</v>
      </c>
      <c r="D9256" t="s">
        <v>7309</v>
      </c>
    </row>
    <row r="9257" s="3" customFormat="1" ht="14.25" hidden="1" spans="1:4">
      <c r="A9257" t="s">
        <v>8315</v>
      </c>
      <c r="B9257">
        <v>94</v>
      </c>
      <c r="C9257">
        <v>94</v>
      </c>
      <c r="D9257" t="s">
        <v>7309</v>
      </c>
    </row>
    <row r="9258" s="3" customFormat="1" ht="14.25" hidden="1" spans="1:4">
      <c r="A9258" t="s">
        <v>8316</v>
      </c>
      <c r="B9258">
        <v>94</v>
      </c>
      <c r="C9258">
        <v>94</v>
      </c>
      <c r="D9258" t="s">
        <v>7309</v>
      </c>
    </row>
    <row r="9259" s="3" customFormat="1" ht="14.25" hidden="1" spans="1:4">
      <c r="A9259" t="s">
        <v>8317</v>
      </c>
      <c r="B9259">
        <v>94</v>
      </c>
      <c r="C9259">
        <v>94</v>
      </c>
      <c r="D9259" t="s">
        <v>7309</v>
      </c>
    </row>
    <row r="9260" s="3" customFormat="1" ht="14.25" hidden="1" spans="1:4">
      <c r="A9260" t="s">
        <v>8318</v>
      </c>
      <c r="B9260">
        <v>94</v>
      </c>
      <c r="C9260">
        <v>94</v>
      </c>
      <c r="D9260" t="s">
        <v>7309</v>
      </c>
    </row>
    <row r="9261" s="3" customFormat="1" ht="14.25" hidden="1" spans="1:4">
      <c r="A9261" t="s">
        <v>8319</v>
      </c>
      <c r="B9261">
        <v>94</v>
      </c>
      <c r="C9261">
        <v>94</v>
      </c>
      <c r="D9261" t="s">
        <v>7309</v>
      </c>
    </row>
    <row r="9262" s="3" customFormat="1" ht="14.25" hidden="1" spans="1:4">
      <c r="A9262" t="s">
        <v>8320</v>
      </c>
      <c r="B9262">
        <v>94</v>
      </c>
      <c r="C9262">
        <v>94</v>
      </c>
      <c r="D9262" t="s">
        <v>7309</v>
      </c>
    </row>
    <row r="9263" s="3" customFormat="1" ht="14.25" hidden="1" spans="1:4">
      <c r="A9263" t="s">
        <v>8321</v>
      </c>
      <c r="B9263">
        <v>94</v>
      </c>
      <c r="C9263">
        <v>94</v>
      </c>
      <c r="D9263" t="s">
        <v>7309</v>
      </c>
    </row>
    <row r="9264" s="3" customFormat="1" ht="14.25" hidden="1" spans="1:4">
      <c r="A9264" t="s">
        <v>8322</v>
      </c>
      <c r="B9264">
        <v>94</v>
      </c>
      <c r="C9264">
        <v>94</v>
      </c>
      <c r="D9264" t="s">
        <v>7309</v>
      </c>
    </row>
    <row r="9265" s="3" customFormat="1" ht="14.25" hidden="1" spans="1:4">
      <c r="A9265" t="s">
        <v>8323</v>
      </c>
      <c r="B9265">
        <v>94</v>
      </c>
      <c r="C9265">
        <v>94</v>
      </c>
      <c r="D9265" t="s">
        <v>7309</v>
      </c>
    </row>
    <row r="9266" s="3" customFormat="1" ht="14.25" hidden="1" spans="1:4">
      <c r="A9266" t="s">
        <v>8324</v>
      </c>
      <c r="B9266">
        <v>94</v>
      </c>
      <c r="C9266">
        <v>94</v>
      </c>
      <c r="D9266" t="s">
        <v>7309</v>
      </c>
    </row>
    <row r="9267" s="3" customFormat="1" ht="14.25" hidden="1" spans="1:4">
      <c r="A9267" t="s">
        <v>8325</v>
      </c>
      <c r="B9267">
        <v>94</v>
      </c>
      <c r="C9267">
        <v>94</v>
      </c>
      <c r="D9267" t="s">
        <v>7309</v>
      </c>
    </row>
    <row r="9268" s="3" customFormat="1" ht="14.25" hidden="1" spans="1:4">
      <c r="A9268" t="s">
        <v>8326</v>
      </c>
      <c r="B9268">
        <v>94</v>
      </c>
      <c r="C9268">
        <v>94</v>
      </c>
      <c r="D9268" t="s">
        <v>7309</v>
      </c>
    </row>
    <row r="9269" s="3" customFormat="1" ht="14.25" hidden="1" spans="1:4">
      <c r="A9269" t="s">
        <v>8327</v>
      </c>
      <c r="B9269">
        <v>94</v>
      </c>
      <c r="C9269">
        <v>94</v>
      </c>
      <c r="D9269" t="s">
        <v>7309</v>
      </c>
    </row>
    <row r="9270" s="3" customFormat="1" ht="14.25" hidden="1" spans="1:4">
      <c r="A9270" t="s">
        <v>8328</v>
      </c>
      <c r="B9270">
        <v>94</v>
      </c>
      <c r="C9270">
        <v>94</v>
      </c>
      <c r="D9270" t="s">
        <v>7309</v>
      </c>
    </row>
    <row r="9271" s="3" customFormat="1" ht="14.25" hidden="1" spans="1:4">
      <c r="A9271" t="s">
        <v>8329</v>
      </c>
      <c r="B9271">
        <v>94</v>
      </c>
      <c r="C9271">
        <v>94</v>
      </c>
      <c r="D9271" t="s">
        <v>7309</v>
      </c>
    </row>
    <row r="9272" s="3" customFormat="1" ht="14.25" hidden="1" spans="1:4">
      <c r="A9272" t="s">
        <v>8330</v>
      </c>
      <c r="B9272">
        <v>94</v>
      </c>
      <c r="C9272">
        <v>94</v>
      </c>
      <c r="D9272" t="s">
        <v>7309</v>
      </c>
    </row>
    <row r="9273" s="3" customFormat="1" ht="14.25" hidden="1" spans="1:4">
      <c r="A9273" t="s">
        <v>8331</v>
      </c>
      <c r="B9273">
        <v>94</v>
      </c>
      <c r="C9273">
        <v>94</v>
      </c>
      <c r="D9273" t="s">
        <v>7309</v>
      </c>
    </row>
    <row r="9274" s="3" customFormat="1" ht="14.25" hidden="1" spans="1:4">
      <c r="A9274" t="s">
        <v>8332</v>
      </c>
      <c r="B9274">
        <v>94</v>
      </c>
      <c r="C9274">
        <v>94</v>
      </c>
      <c r="D9274" t="s">
        <v>7309</v>
      </c>
    </row>
    <row r="9275" s="3" customFormat="1" ht="14.25" hidden="1" spans="1:4">
      <c r="A9275" t="s">
        <v>8333</v>
      </c>
      <c r="B9275">
        <v>94</v>
      </c>
      <c r="C9275">
        <v>94</v>
      </c>
      <c r="D9275" t="s">
        <v>7309</v>
      </c>
    </row>
    <row r="9276" s="3" customFormat="1" ht="14.25" hidden="1" spans="1:4">
      <c r="A9276" t="s">
        <v>8334</v>
      </c>
      <c r="B9276">
        <v>94</v>
      </c>
      <c r="C9276">
        <v>94</v>
      </c>
      <c r="D9276" t="s">
        <v>7309</v>
      </c>
    </row>
    <row r="9277" s="3" customFormat="1" ht="14.25" hidden="1" spans="1:4">
      <c r="A9277" t="s">
        <v>8335</v>
      </c>
      <c r="B9277">
        <v>94</v>
      </c>
      <c r="C9277">
        <v>94</v>
      </c>
      <c r="D9277" t="s">
        <v>7309</v>
      </c>
    </row>
    <row r="9278" s="3" customFormat="1" ht="14.25" hidden="1" spans="1:4">
      <c r="A9278" t="s">
        <v>8336</v>
      </c>
      <c r="B9278">
        <v>94</v>
      </c>
      <c r="C9278">
        <v>94</v>
      </c>
      <c r="D9278" t="s">
        <v>7309</v>
      </c>
    </row>
    <row r="9279" s="3" customFormat="1" ht="14.25" hidden="1" spans="1:4">
      <c r="A9279" t="s">
        <v>8337</v>
      </c>
      <c r="B9279">
        <v>94</v>
      </c>
      <c r="C9279">
        <v>94</v>
      </c>
      <c r="D9279" t="s">
        <v>7309</v>
      </c>
    </row>
    <row r="9280" s="3" customFormat="1" ht="14.25" hidden="1" spans="1:4">
      <c r="A9280" t="s">
        <v>8338</v>
      </c>
      <c r="B9280">
        <v>94</v>
      </c>
      <c r="C9280">
        <v>94</v>
      </c>
      <c r="D9280" t="s">
        <v>7309</v>
      </c>
    </row>
    <row r="9281" s="3" customFormat="1" ht="14.25" hidden="1" spans="1:4">
      <c r="A9281" t="s">
        <v>8339</v>
      </c>
      <c r="B9281">
        <v>94</v>
      </c>
      <c r="C9281">
        <v>94</v>
      </c>
      <c r="D9281" t="s">
        <v>7309</v>
      </c>
    </row>
    <row r="9282" s="3" customFormat="1" ht="14.25" hidden="1" spans="1:4">
      <c r="A9282" t="s">
        <v>8340</v>
      </c>
      <c r="B9282">
        <v>94</v>
      </c>
      <c r="C9282">
        <v>94</v>
      </c>
      <c r="D9282" t="s">
        <v>7309</v>
      </c>
    </row>
    <row r="9283" s="3" customFormat="1" ht="14.25" hidden="1" spans="1:4">
      <c r="A9283" t="s">
        <v>8341</v>
      </c>
      <c r="B9283" s="7" t="s">
        <v>8342</v>
      </c>
      <c r="C9283" s="7" t="s">
        <v>8342</v>
      </c>
      <c r="D9283" t="s">
        <v>7309</v>
      </c>
    </row>
    <row r="9284" s="3" customFormat="1" ht="14.25" hidden="1" spans="1:4">
      <c r="A9284" t="s">
        <v>2563</v>
      </c>
      <c r="B9284" s="7" t="s">
        <v>8342</v>
      </c>
      <c r="C9284" s="7" t="s">
        <v>8342</v>
      </c>
      <c r="D9284" t="s">
        <v>7309</v>
      </c>
    </row>
    <row r="9285" s="3" customFormat="1" ht="14.25" hidden="1" spans="1:4">
      <c r="A9285" t="s">
        <v>5551</v>
      </c>
      <c r="B9285">
        <v>94</v>
      </c>
      <c r="C9285">
        <v>94</v>
      </c>
      <c r="D9285" t="s">
        <v>7309</v>
      </c>
    </row>
    <row r="9286" s="3" customFormat="1" ht="14.25" hidden="1" spans="1:4">
      <c r="A9286" t="s">
        <v>8343</v>
      </c>
      <c r="B9286">
        <v>94</v>
      </c>
      <c r="C9286">
        <v>94</v>
      </c>
      <c r="D9286" t="s">
        <v>7309</v>
      </c>
    </row>
    <row r="9287" s="3" customFormat="1" ht="14.25" hidden="1" spans="1:4">
      <c r="A9287" t="s">
        <v>8344</v>
      </c>
      <c r="B9287">
        <v>94</v>
      </c>
      <c r="C9287">
        <v>94</v>
      </c>
      <c r="D9287" t="s">
        <v>7309</v>
      </c>
    </row>
    <row r="9288" s="3" customFormat="1" ht="14.25" hidden="1" spans="1:4">
      <c r="A9288" t="s">
        <v>8345</v>
      </c>
      <c r="B9288">
        <v>94</v>
      </c>
      <c r="C9288">
        <v>94</v>
      </c>
      <c r="D9288" t="s">
        <v>7309</v>
      </c>
    </row>
    <row r="9289" s="3" customFormat="1" ht="14.25" hidden="1" spans="1:4">
      <c r="A9289" t="s">
        <v>8346</v>
      </c>
      <c r="B9289">
        <v>94</v>
      </c>
      <c r="C9289">
        <v>94</v>
      </c>
      <c r="D9289" t="s">
        <v>8347</v>
      </c>
    </row>
    <row r="9290" s="3" customFormat="1" ht="14.25" hidden="1" spans="1:4">
      <c r="A9290" t="s">
        <v>8348</v>
      </c>
      <c r="B9290">
        <v>94</v>
      </c>
      <c r="C9290">
        <v>94</v>
      </c>
      <c r="D9290" t="s">
        <v>8347</v>
      </c>
    </row>
    <row r="9291" s="3" customFormat="1" ht="14.25" hidden="1" spans="1:4">
      <c r="A9291" t="s">
        <v>8349</v>
      </c>
      <c r="B9291">
        <v>94</v>
      </c>
      <c r="C9291">
        <v>94</v>
      </c>
      <c r="D9291" t="s">
        <v>8347</v>
      </c>
    </row>
    <row r="9292" s="3" customFormat="1" ht="14.25" hidden="1" spans="1:4">
      <c r="A9292" t="s">
        <v>8350</v>
      </c>
      <c r="B9292">
        <v>94</v>
      </c>
      <c r="C9292">
        <v>94</v>
      </c>
      <c r="D9292" t="s">
        <v>8347</v>
      </c>
    </row>
    <row r="9293" s="3" customFormat="1" ht="14.25" hidden="1" spans="1:4">
      <c r="A9293" t="s">
        <v>8351</v>
      </c>
      <c r="B9293">
        <v>94</v>
      </c>
      <c r="C9293">
        <v>94</v>
      </c>
      <c r="D9293" t="s">
        <v>8347</v>
      </c>
    </row>
    <row r="9294" s="3" customFormat="1" ht="14.25" hidden="1" spans="1:4">
      <c r="A9294" t="s">
        <v>8352</v>
      </c>
      <c r="B9294">
        <v>94</v>
      </c>
      <c r="C9294">
        <v>94</v>
      </c>
      <c r="D9294" t="s">
        <v>8347</v>
      </c>
    </row>
    <row r="9295" s="3" customFormat="1" ht="14.25" hidden="1" spans="1:4">
      <c r="A9295" t="s">
        <v>8353</v>
      </c>
      <c r="B9295">
        <v>94</v>
      </c>
      <c r="C9295">
        <v>94</v>
      </c>
      <c r="D9295" t="s">
        <v>8347</v>
      </c>
    </row>
    <row r="9296" s="3" customFormat="1" ht="14.25" hidden="1" spans="1:4">
      <c r="A9296" t="s">
        <v>8354</v>
      </c>
      <c r="B9296">
        <v>94</v>
      </c>
      <c r="C9296">
        <v>94</v>
      </c>
      <c r="D9296" t="s">
        <v>8347</v>
      </c>
    </row>
    <row r="9297" s="3" customFormat="1" ht="14.25" hidden="1" spans="1:4">
      <c r="A9297" t="s">
        <v>2130</v>
      </c>
      <c r="B9297">
        <v>94</v>
      </c>
      <c r="C9297">
        <v>94</v>
      </c>
      <c r="D9297" t="s">
        <v>8347</v>
      </c>
    </row>
    <row r="9298" s="3" customFormat="1" ht="14.25" hidden="1" spans="1:4">
      <c r="A9298" t="s">
        <v>8355</v>
      </c>
      <c r="B9298">
        <v>94</v>
      </c>
      <c r="C9298">
        <v>94</v>
      </c>
      <c r="D9298" t="s">
        <v>8347</v>
      </c>
    </row>
    <row r="9299" s="3" customFormat="1" ht="14.25" hidden="1" spans="1:4">
      <c r="A9299" t="s">
        <v>8356</v>
      </c>
      <c r="B9299">
        <v>94</v>
      </c>
      <c r="C9299">
        <v>94</v>
      </c>
      <c r="D9299" t="s">
        <v>8347</v>
      </c>
    </row>
    <row r="9300" s="3" customFormat="1" ht="14.25" hidden="1" spans="1:4">
      <c r="A9300" t="s">
        <v>8357</v>
      </c>
      <c r="B9300">
        <v>94</v>
      </c>
      <c r="C9300">
        <v>94</v>
      </c>
      <c r="D9300" t="s">
        <v>8347</v>
      </c>
    </row>
    <row r="9301" s="3" customFormat="1" ht="14.25" hidden="1" spans="1:4">
      <c r="A9301" t="s">
        <v>4277</v>
      </c>
      <c r="B9301">
        <v>94</v>
      </c>
      <c r="C9301">
        <v>94</v>
      </c>
      <c r="D9301" t="s">
        <v>8347</v>
      </c>
    </row>
    <row r="9302" s="3" customFormat="1" ht="14.25" hidden="1" spans="1:4">
      <c r="A9302" t="s">
        <v>8358</v>
      </c>
      <c r="B9302">
        <v>94</v>
      </c>
      <c r="C9302">
        <v>94</v>
      </c>
      <c r="D9302" t="s">
        <v>8347</v>
      </c>
    </row>
    <row r="9303" s="3" customFormat="1" ht="14.25" hidden="1" spans="1:4">
      <c r="A9303" t="s">
        <v>8359</v>
      </c>
      <c r="B9303">
        <v>94</v>
      </c>
      <c r="C9303">
        <v>94</v>
      </c>
      <c r="D9303" t="s">
        <v>8347</v>
      </c>
    </row>
    <row r="9304" s="3" customFormat="1" ht="14.25" hidden="1" spans="1:4">
      <c r="A9304" t="s">
        <v>8360</v>
      </c>
      <c r="B9304">
        <v>94</v>
      </c>
      <c r="C9304">
        <v>94</v>
      </c>
      <c r="D9304" t="s">
        <v>8347</v>
      </c>
    </row>
    <row r="9305" s="3" customFormat="1" ht="14.25" hidden="1" spans="1:4">
      <c r="A9305" t="s">
        <v>8361</v>
      </c>
      <c r="B9305">
        <v>94</v>
      </c>
      <c r="C9305">
        <v>94</v>
      </c>
      <c r="D9305" t="s">
        <v>8347</v>
      </c>
    </row>
    <row r="9306" s="3" customFormat="1" ht="14.25" hidden="1" spans="1:4">
      <c r="A9306" t="s">
        <v>8362</v>
      </c>
      <c r="B9306">
        <v>94</v>
      </c>
      <c r="C9306">
        <v>94</v>
      </c>
      <c r="D9306" t="s">
        <v>8347</v>
      </c>
    </row>
    <row r="9307" s="3" customFormat="1" ht="14.25" hidden="1" spans="1:4">
      <c r="A9307" t="s">
        <v>8363</v>
      </c>
      <c r="B9307">
        <v>94</v>
      </c>
      <c r="C9307">
        <v>94</v>
      </c>
      <c r="D9307" t="s">
        <v>8347</v>
      </c>
    </row>
    <row r="9308" s="3" customFormat="1" ht="14.25" hidden="1" spans="1:4">
      <c r="A9308" t="s">
        <v>8364</v>
      </c>
      <c r="B9308">
        <v>94</v>
      </c>
      <c r="C9308">
        <v>94</v>
      </c>
      <c r="D9308" t="s">
        <v>8347</v>
      </c>
    </row>
    <row r="9309" s="3" customFormat="1" ht="14.25" hidden="1" spans="1:4">
      <c r="A9309" t="s">
        <v>8365</v>
      </c>
      <c r="B9309">
        <v>94</v>
      </c>
      <c r="C9309">
        <v>94</v>
      </c>
      <c r="D9309" t="s">
        <v>8347</v>
      </c>
    </row>
    <row r="9310" s="3" customFormat="1" ht="14.25" hidden="1" spans="1:4">
      <c r="A9310" t="s">
        <v>8366</v>
      </c>
      <c r="B9310">
        <v>94</v>
      </c>
      <c r="C9310">
        <v>94</v>
      </c>
      <c r="D9310" t="s">
        <v>8347</v>
      </c>
    </row>
    <row r="9311" s="3" customFormat="1" ht="14.25" hidden="1" spans="1:4">
      <c r="A9311" t="s">
        <v>8367</v>
      </c>
      <c r="B9311">
        <v>94</v>
      </c>
      <c r="C9311">
        <v>94</v>
      </c>
      <c r="D9311" t="s">
        <v>8347</v>
      </c>
    </row>
    <row r="9312" s="3" customFormat="1" ht="14.25" hidden="1" spans="1:4">
      <c r="A9312" t="s">
        <v>2586</v>
      </c>
      <c r="B9312">
        <v>94</v>
      </c>
      <c r="C9312">
        <v>94</v>
      </c>
      <c r="D9312" t="s">
        <v>8347</v>
      </c>
    </row>
    <row r="9313" s="3" customFormat="1" ht="14.25" hidden="1" spans="1:4">
      <c r="A9313" t="s">
        <v>8368</v>
      </c>
      <c r="B9313">
        <v>94</v>
      </c>
      <c r="C9313">
        <v>94</v>
      </c>
      <c r="D9313" t="s">
        <v>8347</v>
      </c>
    </row>
    <row r="9314" s="3" customFormat="1" ht="14.25" hidden="1" spans="1:4">
      <c r="A9314" t="s">
        <v>2570</v>
      </c>
      <c r="B9314">
        <v>94</v>
      </c>
      <c r="C9314">
        <v>94</v>
      </c>
      <c r="D9314" t="s">
        <v>8347</v>
      </c>
    </row>
    <row r="9315" s="3" customFormat="1" ht="14.25" hidden="1" spans="1:4">
      <c r="A9315" t="s">
        <v>8369</v>
      </c>
      <c r="B9315">
        <v>94</v>
      </c>
      <c r="C9315">
        <v>94</v>
      </c>
      <c r="D9315" t="s">
        <v>8347</v>
      </c>
    </row>
    <row r="9316" s="3" customFormat="1" ht="14.25" hidden="1" spans="1:4">
      <c r="A9316" t="s">
        <v>8370</v>
      </c>
      <c r="B9316">
        <v>94</v>
      </c>
      <c r="C9316">
        <v>94</v>
      </c>
      <c r="D9316" t="s">
        <v>8347</v>
      </c>
    </row>
    <row r="9317" s="3" customFormat="1" ht="14.25" hidden="1" spans="1:4">
      <c r="A9317" t="s">
        <v>8371</v>
      </c>
      <c r="B9317">
        <v>94</v>
      </c>
      <c r="C9317">
        <v>94</v>
      </c>
      <c r="D9317" t="s">
        <v>8347</v>
      </c>
    </row>
    <row r="9318" s="3" customFormat="1" ht="14.25" hidden="1" spans="1:4">
      <c r="A9318" t="s">
        <v>8372</v>
      </c>
      <c r="B9318">
        <v>94</v>
      </c>
      <c r="C9318">
        <v>94</v>
      </c>
      <c r="D9318" t="s">
        <v>8347</v>
      </c>
    </row>
    <row r="9319" s="3" customFormat="1" ht="14.25" hidden="1" spans="1:4">
      <c r="A9319" t="s">
        <v>8373</v>
      </c>
      <c r="B9319">
        <v>94</v>
      </c>
      <c r="C9319">
        <v>94</v>
      </c>
      <c r="D9319" t="s">
        <v>8347</v>
      </c>
    </row>
    <row r="9320" s="3" customFormat="1" ht="14.25" hidden="1" spans="1:4">
      <c r="A9320" t="s">
        <v>8374</v>
      </c>
      <c r="B9320">
        <v>94</v>
      </c>
      <c r="C9320">
        <v>94</v>
      </c>
      <c r="D9320" t="s">
        <v>8347</v>
      </c>
    </row>
    <row r="9321" s="3" customFormat="1" ht="14.25" hidden="1" spans="1:4">
      <c r="A9321" t="s">
        <v>8375</v>
      </c>
      <c r="B9321">
        <v>94</v>
      </c>
      <c r="C9321">
        <v>94</v>
      </c>
      <c r="D9321" t="s">
        <v>8347</v>
      </c>
    </row>
    <row r="9322" s="3" customFormat="1" ht="14.25" hidden="1" spans="1:4">
      <c r="A9322" t="s">
        <v>8376</v>
      </c>
      <c r="B9322">
        <v>94</v>
      </c>
      <c r="C9322">
        <v>94</v>
      </c>
      <c r="D9322" t="s">
        <v>8347</v>
      </c>
    </row>
    <row r="9323" s="3" customFormat="1" ht="14.25" hidden="1" spans="1:4">
      <c r="A9323" t="s">
        <v>8377</v>
      </c>
      <c r="B9323">
        <v>94</v>
      </c>
      <c r="C9323">
        <v>94</v>
      </c>
      <c r="D9323" t="s">
        <v>8347</v>
      </c>
    </row>
    <row r="9324" s="3" customFormat="1" ht="14.25" hidden="1" spans="1:4">
      <c r="A9324" t="s">
        <v>8378</v>
      </c>
      <c r="B9324">
        <v>94</v>
      </c>
      <c r="C9324">
        <v>94</v>
      </c>
      <c r="D9324" t="s">
        <v>8347</v>
      </c>
    </row>
    <row r="9325" s="3" customFormat="1" ht="14.25" hidden="1" spans="1:4">
      <c r="A9325" t="s">
        <v>8379</v>
      </c>
      <c r="B9325">
        <v>94</v>
      </c>
      <c r="C9325">
        <v>94</v>
      </c>
      <c r="D9325" t="s">
        <v>8347</v>
      </c>
    </row>
    <row r="9326" s="3" customFormat="1" ht="14.25" hidden="1" spans="1:4">
      <c r="A9326" t="s">
        <v>8380</v>
      </c>
      <c r="B9326">
        <v>94</v>
      </c>
      <c r="C9326">
        <v>94</v>
      </c>
      <c r="D9326" t="s">
        <v>8347</v>
      </c>
    </row>
    <row r="9327" s="3" customFormat="1" ht="14.25" hidden="1" spans="1:4">
      <c r="A9327" t="s">
        <v>1860</v>
      </c>
      <c r="B9327">
        <v>94</v>
      </c>
      <c r="C9327">
        <v>94</v>
      </c>
      <c r="D9327" t="s">
        <v>8347</v>
      </c>
    </row>
    <row r="9328" s="3" customFormat="1" ht="14.25" hidden="1" spans="1:4">
      <c r="A9328" t="s">
        <v>8381</v>
      </c>
      <c r="B9328">
        <v>94</v>
      </c>
      <c r="C9328">
        <v>94</v>
      </c>
      <c r="D9328" t="s">
        <v>8347</v>
      </c>
    </row>
    <row r="9329" s="3" customFormat="1" ht="14.25" hidden="1" spans="1:4">
      <c r="A9329" t="s">
        <v>8382</v>
      </c>
      <c r="B9329">
        <v>94</v>
      </c>
      <c r="C9329">
        <v>94</v>
      </c>
      <c r="D9329" t="s">
        <v>8347</v>
      </c>
    </row>
    <row r="9330" s="3" customFormat="1" ht="14.25" hidden="1" spans="1:4">
      <c r="A9330" t="s">
        <v>8383</v>
      </c>
      <c r="B9330">
        <v>94</v>
      </c>
      <c r="C9330">
        <v>94</v>
      </c>
      <c r="D9330" t="s">
        <v>8347</v>
      </c>
    </row>
    <row r="9331" s="3" customFormat="1" ht="14.25" hidden="1" spans="1:4">
      <c r="A9331" t="s">
        <v>4277</v>
      </c>
      <c r="B9331">
        <v>94</v>
      </c>
      <c r="C9331">
        <v>94</v>
      </c>
      <c r="D9331" t="s">
        <v>8347</v>
      </c>
    </row>
    <row r="9332" s="3" customFormat="1" ht="14.25" hidden="1" spans="1:4">
      <c r="A9332" t="s">
        <v>8384</v>
      </c>
      <c r="B9332">
        <v>94</v>
      </c>
      <c r="C9332">
        <v>94</v>
      </c>
      <c r="D9332" t="s">
        <v>8347</v>
      </c>
    </row>
    <row r="9333" s="3" customFormat="1" ht="14.25" hidden="1" spans="1:4">
      <c r="A9333" t="s">
        <v>8385</v>
      </c>
      <c r="B9333">
        <v>94</v>
      </c>
      <c r="C9333">
        <v>94</v>
      </c>
      <c r="D9333" t="s">
        <v>8347</v>
      </c>
    </row>
    <row r="9334" s="3" customFormat="1" ht="14.25" hidden="1" spans="1:4">
      <c r="A9334" t="s">
        <v>8386</v>
      </c>
      <c r="B9334">
        <v>94</v>
      </c>
      <c r="C9334">
        <v>94</v>
      </c>
      <c r="D9334" t="s">
        <v>8347</v>
      </c>
    </row>
    <row r="9335" s="3" customFormat="1" ht="14.25" hidden="1" spans="1:4">
      <c r="A9335" t="s">
        <v>8387</v>
      </c>
      <c r="B9335">
        <v>94</v>
      </c>
      <c r="C9335">
        <v>94</v>
      </c>
      <c r="D9335" t="s">
        <v>8347</v>
      </c>
    </row>
    <row r="9336" s="3" customFormat="1" ht="14.25" hidden="1" spans="1:4">
      <c r="A9336" t="s">
        <v>8388</v>
      </c>
      <c r="B9336">
        <v>94</v>
      </c>
      <c r="C9336">
        <v>94</v>
      </c>
      <c r="D9336" t="s">
        <v>8347</v>
      </c>
    </row>
    <row r="9337" s="3" customFormat="1" ht="14.25" hidden="1" spans="1:4">
      <c r="A9337" t="s">
        <v>8389</v>
      </c>
      <c r="B9337">
        <v>94</v>
      </c>
      <c r="C9337">
        <v>94</v>
      </c>
      <c r="D9337" t="s">
        <v>8347</v>
      </c>
    </row>
    <row r="9338" s="3" customFormat="1" ht="14.25" hidden="1" spans="1:4">
      <c r="A9338" t="s">
        <v>8390</v>
      </c>
      <c r="B9338">
        <v>94</v>
      </c>
      <c r="C9338">
        <v>94</v>
      </c>
      <c r="D9338" t="s">
        <v>8347</v>
      </c>
    </row>
    <row r="9339" s="3" customFormat="1" ht="14.25" hidden="1" spans="1:4">
      <c r="A9339" t="s">
        <v>8391</v>
      </c>
      <c r="B9339">
        <v>94</v>
      </c>
      <c r="C9339">
        <v>94</v>
      </c>
      <c r="D9339" t="s">
        <v>8347</v>
      </c>
    </row>
    <row r="9340" s="3" customFormat="1" ht="14.25" hidden="1" spans="1:4">
      <c r="A9340" t="s">
        <v>8392</v>
      </c>
      <c r="B9340">
        <v>94</v>
      </c>
      <c r="C9340">
        <v>94</v>
      </c>
      <c r="D9340" t="s">
        <v>8347</v>
      </c>
    </row>
    <row r="9341" s="3" customFormat="1" ht="14.25" hidden="1" spans="1:4">
      <c r="A9341" t="s">
        <v>8393</v>
      </c>
      <c r="B9341">
        <v>94</v>
      </c>
      <c r="C9341">
        <v>94</v>
      </c>
      <c r="D9341" t="s">
        <v>8347</v>
      </c>
    </row>
    <row r="9342" s="3" customFormat="1" ht="14.25" hidden="1" spans="1:4">
      <c r="A9342" t="s">
        <v>8394</v>
      </c>
      <c r="B9342">
        <v>94</v>
      </c>
      <c r="C9342">
        <v>94</v>
      </c>
      <c r="D9342" t="s">
        <v>8347</v>
      </c>
    </row>
    <row r="9343" s="3" customFormat="1" ht="14.25" hidden="1" spans="1:4">
      <c r="A9343" t="s">
        <v>8395</v>
      </c>
      <c r="B9343">
        <v>94</v>
      </c>
      <c r="C9343">
        <v>94</v>
      </c>
      <c r="D9343" t="s">
        <v>8347</v>
      </c>
    </row>
    <row r="9344" s="3" customFormat="1" ht="14.25" hidden="1" spans="1:4">
      <c r="A9344" t="s">
        <v>8396</v>
      </c>
      <c r="B9344">
        <v>94</v>
      </c>
      <c r="C9344">
        <v>94</v>
      </c>
      <c r="D9344" t="s">
        <v>8347</v>
      </c>
    </row>
    <row r="9345" s="3" customFormat="1" ht="14.25" hidden="1" spans="1:4">
      <c r="A9345" t="s">
        <v>8397</v>
      </c>
      <c r="B9345">
        <v>94</v>
      </c>
      <c r="C9345">
        <v>94</v>
      </c>
      <c r="D9345" t="s">
        <v>8347</v>
      </c>
    </row>
    <row r="9346" s="3" customFormat="1" ht="14.25" hidden="1" spans="1:4">
      <c r="A9346" t="s">
        <v>8398</v>
      </c>
      <c r="B9346">
        <v>94</v>
      </c>
      <c r="C9346">
        <v>94</v>
      </c>
      <c r="D9346" t="s">
        <v>8347</v>
      </c>
    </row>
    <row r="9347" s="3" customFormat="1" ht="14.25" hidden="1" spans="1:4">
      <c r="A9347" t="s">
        <v>8399</v>
      </c>
      <c r="B9347">
        <v>94</v>
      </c>
      <c r="C9347">
        <v>94</v>
      </c>
      <c r="D9347" t="s">
        <v>8347</v>
      </c>
    </row>
    <row r="9348" s="3" customFormat="1" ht="14.25" hidden="1" spans="1:4">
      <c r="A9348" t="s">
        <v>8400</v>
      </c>
      <c r="B9348">
        <v>94</v>
      </c>
      <c r="C9348">
        <v>94</v>
      </c>
      <c r="D9348" t="s">
        <v>8347</v>
      </c>
    </row>
    <row r="9349" s="3" customFormat="1" ht="14.25" hidden="1" spans="1:4">
      <c r="A9349" t="s">
        <v>8401</v>
      </c>
      <c r="B9349">
        <v>94</v>
      </c>
      <c r="C9349">
        <v>94</v>
      </c>
      <c r="D9349" t="s">
        <v>8347</v>
      </c>
    </row>
    <row r="9350" s="3" customFormat="1" ht="14.25" hidden="1" spans="1:4">
      <c r="A9350" t="s">
        <v>7215</v>
      </c>
      <c r="B9350">
        <v>94</v>
      </c>
      <c r="C9350">
        <v>94</v>
      </c>
      <c r="D9350" t="s">
        <v>8347</v>
      </c>
    </row>
    <row r="9351" s="3" customFormat="1" ht="14.25" hidden="1" spans="1:4">
      <c r="A9351" t="s">
        <v>8402</v>
      </c>
      <c r="B9351">
        <v>94</v>
      </c>
      <c r="C9351">
        <v>94</v>
      </c>
      <c r="D9351" t="s">
        <v>8347</v>
      </c>
    </row>
    <row r="9352" s="3" customFormat="1" ht="14.25" hidden="1" spans="1:4">
      <c r="A9352" t="s">
        <v>8403</v>
      </c>
      <c r="B9352">
        <v>94</v>
      </c>
      <c r="C9352">
        <v>94</v>
      </c>
      <c r="D9352" t="s">
        <v>8347</v>
      </c>
    </row>
    <row r="9353" s="3" customFormat="1" ht="14.25" hidden="1" spans="1:4">
      <c r="A9353" t="s">
        <v>8404</v>
      </c>
      <c r="B9353">
        <v>94</v>
      </c>
      <c r="C9353">
        <v>94</v>
      </c>
      <c r="D9353" t="s">
        <v>8347</v>
      </c>
    </row>
    <row r="9354" s="3" customFormat="1" ht="14.25" hidden="1" spans="1:4">
      <c r="A9354" t="s">
        <v>8405</v>
      </c>
      <c r="B9354">
        <v>94</v>
      </c>
      <c r="C9354">
        <v>94</v>
      </c>
      <c r="D9354" t="s">
        <v>8347</v>
      </c>
    </row>
    <row r="9355" s="3" customFormat="1" ht="14.25" hidden="1" spans="1:4">
      <c r="A9355" t="s">
        <v>8406</v>
      </c>
      <c r="B9355">
        <v>94</v>
      </c>
      <c r="C9355">
        <v>94</v>
      </c>
      <c r="D9355" t="s">
        <v>8347</v>
      </c>
    </row>
    <row r="9356" s="3" customFormat="1" ht="14.25" hidden="1" spans="1:4">
      <c r="A9356" t="s">
        <v>8407</v>
      </c>
      <c r="B9356">
        <v>94</v>
      </c>
      <c r="C9356">
        <v>94</v>
      </c>
      <c r="D9356" t="s">
        <v>8347</v>
      </c>
    </row>
    <row r="9357" s="3" customFormat="1" ht="14.25" hidden="1" spans="1:4">
      <c r="A9357" t="s">
        <v>8408</v>
      </c>
      <c r="B9357">
        <v>94</v>
      </c>
      <c r="C9357">
        <v>94</v>
      </c>
      <c r="D9357" t="s">
        <v>8347</v>
      </c>
    </row>
    <row r="9358" s="3" customFormat="1" ht="14.25" hidden="1" spans="1:4">
      <c r="A9358" t="s">
        <v>8409</v>
      </c>
      <c r="B9358">
        <v>94</v>
      </c>
      <c r="C9358">
        <v>94</v>
      </c>
      <c r="D9358" t="s">
        <v>8347</v>
      </c>
    </row>
    <row r="9359" s="3" customFormat="1" ht="14.25" hidden="1" spans="1:4">
      <c r="A9359" t="s">
        <v>8410</v>
      </c>
      <c r="B9359">
        <v>94</v>
      </c>
      <c r="C9359">
        <v>94</v>
      </c>
      <c r="D9359" t="s">
        <v>8347</v>
      </c>
    </row>
    <row r="9360" s="3" customFormat="1" ht="14.25" hidden="1" spans="1:4">
      <c r="A9360" t="s">
        <v>8411</v>
      </c>
      <c r="B9360">
        <v>94</v>
      </c>
      <c r="C9360">
        <v>94</v>
      </c>
      <c r="D9360" t="s">
        <v>8347</v>
      </c>
    </row>
    <row r="9361" s="3" customFormat="1" ht="14.25" hidden="1" spans="1:4">
      <c r="A9361" t="s">
        <v>4404</v>
      </c>
      <c r="B9361">
        <v>94</v>
      </c>
      <c r="C9361">
        <v>94</v>
      </c>
      <c r="D9361" t="s">
        <v>8347</v>
      </c>
    </row>
    <row r="9362" s="3" customFormat="1" ht="14.25" hidden="1" spans="1:4">
      <c r="A9362" t="s">
        <v>8412</v>
      </c>
      <c r="B9362">
        <v>94</v>
      </c>
      <c r="C9362">
        <v>94</v>
      </c>
      <c r="D9362" t="s">
        <v>8347</v>
      </c>
    </row>
    <row r="9363" s="3" customFormat="1" ht="14.25" hidden="1" spans="1:4">
      <c r="A9363" t="s">
        <v>8413</v>
      </c>
      <c r="B9363">
        <v>94</v>
      </c>
      <c r="C9363">
        <v>94</v>
      </c>
      <c r="D9363" t="s">
        <v>8347</v>
      </c>
    </row>
    <row r="9364" s="3" customFormat="1" ht="14.25" hidden="1" spans="1:4">
      <c r="A9364" t="s">
        <v>8414</v>
      </c>
      <c r="B9364">
        <v>94</v>
      </c>
      <c r="C9364">
        <v>94</v>
      </c>
      <c r="D9364" t="s">
        <v>8347</v>
      </c>
    </row>
    <row r="9365" s="3" customFormat="1" ht="14.25" hidden="1" spans="1:4">
      <c r="A9365" t="s">
        <v>8415</v>
      </c>
      <c r="B9365">
        <v>94</v>
      </c>
      <c r="C9365">
        <v>94</v>
      </c>
      <c r="D9365" t="s">
        <v>8347</v>
      </c>
    </row>
    <row r="9366" s="3" customFormat="1" ht="14.25" hidden="1" spans="1:4">
      <c r="A9366" t="s">
        <v>8416</v>
      </c>
      <c r="B9366">
        <v>94</v>
      </c>
      <c r="C9366">
        <v>94</v>
      </c>
      <c r="D9366" t="s">
        <v>8347</v>
      </c>
    </row>
    <row r="9367" s="3" customFormat="1" ht="14.25" hidden="1" spans="1:4">
      <c r="A9367" t="s">
        <v>8417</v>
      </c>
      <c r="B9367">
        <v>94</v>
      </c>
      <c r="C9367">
        <v>94</v>
      </c>
      <c r="D9367" t="s">
        <v>8347</v>
      </c>
    </row>
    <row r="9368" s="3" customFormat="1" ht="14.25" hidden="1" spans="1:4">
      <c r="A9368" t="s">
        <v>8418</v>
      </c>
      <c r="B9368">
        <v>94</v>
      </c>
      <c r="C9368">
        <v>94</v>
      </c>
      <c r="D9368" t="s">
        <v>8347</v>
      </c>
    </row>
    <row r="9369" s="3" customFormat="1" ht="14.25" hidden="1" spans="1:4">
      <c r="A9369" t="s">
        <v>8419</v>
      </c>
      <c r="B9369">
        <v>94</v>
      </c>
      <c r="C9369">
        <v>94</v>
      </c>
      <c r="D9369" t="s">
        <v>8347</v>
      </c>
    </row>
    <row r="9370" s="3" customFormat="1" ht="14.25" hidden="1" spans="1:4">
      <c r="A9370" t="s">
        <v>8420</v>
      </c>
      <c r="B9370">
        <v>94</v>
      </c>
      <c r="C9370">
        <v>94</v>
      </c>
      <c r="D9370" t="s">
        <v>8347</v>
      </c>
    </row>
    <row r="9371" s="3" customFormat="1" ht="14.25" hidden="1" spans="1:4">
      <c r="A9371" t="s">
        <v>8421</v>
      </c>
      <c r="B9371">
        <v>94</v>
      </c>
      <c r="C9371">
        <v>94</v>
      </c>
      <c r="D9371" t="s">
        <v>8347</v>
      </c>
    </row>
    <row r="9372" s="3" customFormat="1" ht="14.25" hidden="1" spans="1:4">
      <c r="A9372" t="s">
        <v>8422</v>
      </c>
      <c r="B9372">
        <v>94</v>
      </c>
      <c r="C9372">
        <v>94</v>
      </c>
      <c r="D9372" t="s">
        <v>8347</v>
      </c>
    </row>
    <row r="9373" s="3" customFormat="1" ht="14.25" hidden="1" spans="1:4">
      <c r="A9373" t="s">
        <v>8423</v>
      </c>
      <c r="B9373">
        <v>94</v>
      </c>
      <c r="C9373">
        <v>94</v>
      </c>
      <c r="D9373" t="s">
        <v>8347</v>
      </c>
    </row>
    <row r="9374" s="3" customFormat="1" ht="14.25" hidden="1" spans="1:4">
      <c r="A9374" t="s">
        <v>8424</v>
      </c>
      <c r="B9374">
        <v>94</v>
      </c>
      <c r="C9374">
        <v>94</v>
      </c>
      <c r="D9374" t="s">
        <v>8347</v>
      </c>
    </row>
    <row r="9375" s="3" customFormat="1" ht="14.25" hidden="1" spans="1:4">
      <c r="A9375" t="s">
        <v>8425</v>
      </c>
      <c r="B9375">
        <v>94</v>
      </c>
      <c r="C9375">
        <v>94</v>
      </c>
      <c r="D9375" t="s">
        <v>8347</v>
      </c>
    </row>
    <row r="9376" s="3" customFormat="1" ht="14.25" hidden="1" spans="1:4">
      <c r="A9376" t="s">
        <v>8426</v>
      </c>
      <c r="B9376">
        <v>94</v>
      </c>
      <c r="C9376">
        <v>94</v>
      </c>
      <c r="D9376" t="s">
        <v>8347</v>
      </c>
    </row>
    <row r="9377" s="3" customFormat="1" ht="14.25" hidden="1" spans="1:4">
      <c r="A9377" t="s">
        <v>8427</v>
      </c>
      <c r="B9377">
        <v>94</v>
      </c>
      <c r="C9377">
        <v>94</v>
      </c>
      <c r="D9377" t="s">
        <v>8347</v>
      </c>
    </row>
    <row r="9378" s="3" customFormat="1" ht="14.25" hidden="1" spans="1:4">
      <c r="A9378" t="s">
        <v>8428</v>
      </c>
      <c r="B9378">
        <v>94</v>
      </c>
      <c r="C9378">
        <v>94</v>
      </c>
      <c r="D9378" t="s">
        <v>8347</v>
      </c>
    </row>
    <row r="9379" s="3" customFormat="1" ht="14.25" hidden="1" spans="1:4">
      <c r="A9379" t="s">
        <v>8429</v>
      </c>
      <c r="B9379">
        <v>94</v>
      </c>
      <c r="C9379">
        <v>94</v>
      </c>
      <c r="D9379" t="s">
        <v>8347</v>
      </c>
    </row>
    <row r="9380" s="3" customFormat="1" ht="14.25" hidden="1" spans="1:4">
      <c r="A9380" t="s">
        <v>8430</v>
      </c>
      <c r="B9380">
        <v>94</v>
      </c>
      <c r="C9380">
        <v>94</v>
      </c>
      <c r="D9380" t="s">
        <v>8347</v>
      </c>
    </row>
    <row r="9381" s="3" customFormat="1" ht="14.25" hidden="1" spans="1:4">
      <c r="A9381" t="s">
        <v>8431</v>
      </c>
      <c r="B9381">
        <v>94</v>
      </c>
      <c r="C9381">
        <v>94</v>
      </c>
      <c r="D9381" t="s">
        <v>8347</v>
      </c>
    </row>
    <row r="9382" s="3" customFormat="1" ht="14.25" hidden="1" spans="1:4">
      <c r="A9382" t="s">
        <v>8432</v>
      </c>
      <c r="B9382">
        <v>94</v>
      </c>
      <c r="C9382">
        <v>94</v>
      </c>
      <c r="D9382" t="s">
        <v>8347</v>
      </c>
    </row>
    <row r="9383" s="3" customFormat="1" ht="14.25" hidden="1" spans="1:4">
      <c r="A9383" t="s">
        <v>8433</v>
      </c>
      <c r="B9383">
        <v>94</v>
      </c>
      <c r="C9383">
        <v>94</v>
      </c>
      <c r="D9383" t="s">
        <v>8347</v>
      </c>
    </row>
    <row r="9384" s="3" customFormat="1" ht="14.25" hidden="1" spans="1:4">
      <c r="A9384" t="s">
        <v>8434</v>
      </c>
      <c r="B9384">
        <v>94</v>
      </c>
      <c r="C9384">
        <v>94</v>
      </c>
      <c r="D9384" t="s">
        <v>8347</v>
      </c>
    </row>
    <row r="9385" s="3" customFormat="1" ht="14.25" hidden="1" spans="1:4">
      <c r="A9385" t="s">
        <v>8435</v>
      </c>
      <c r="B9385">
        <v>94</v>
      </c>
      <c r="C9385">
        <v>94</v>
      </c>
      <c r="D9385" t="s">
        <v>8347</v>
      </c>
    </row>
    <row r="9386" s="3" customFormat="1" ht="14.25" hidden="1" spans="1:4">
      <c r="A9386" t="s">
        <v>8436</v>
      </c>
      <c r="B9386">
        <v>94</v>
      </c>
      <c r="C9386">
        <v>94</v>
      </c>
      <c r="D9386" t="s">
        <v>8347</v>
      </c>
    </row>
    <row r="9387" s="3" customFormat="1" ht="14.25" hidden="1" spans="1:4">
      <c r="A9387" t="s">
        <v>8437</v>
      </c>
      <c r="B9387">
        <v>94</v>
      </c>
      <c r="C9387">
        <v>94</v>
      </c>
      <c r="D9387" t="s">
        <v>8347</v>
      </c>
    </row>
    <row r="9388" s="3" customFormat="1" ht="14.25" hidden="1" spans="1:4">
      <c r="A9388" t="s">
        <v>8438</v>
      </c>
      <c r="B9388">
        <v>94</v>
      </c>
      <c r="C9388">
        <v>94</v>
      </c>
      <c r="D9388" t="s">
        <v>8347</v>
      </c>
    </row>
    <row r="9389" s="3" customFormat="1" ht="14.25" hidden="1" spans="1:4">
      <c r="A9389" t="s">
        <v>8439</v>
      </c>
      <c r="B9389">
        <v>94</v>
      </c>
      <c r="C9389">
        <v>94</v>
      </c>
      <c r="D9389" t="s">
        <v>8347</v>
      </c>
    </row>
    <row r="9390" s="3" customFormat="1" ht="14.25" hidden="1" spans="1:4">
      <c r="A9390" t="s">
        <v>8440</v>
      </c>
      <c r="B9390">
        <v>94</v>
      </c>
      <c r="C9390">
        <v>94</v>
      </c>
      <c r="D9390" t="s">
        <v>8347</v>
      </c>
    </row>
    <row r="9391" s="3" customFormat="1" ht="14.25" hidden="1" spans="1:4">
      <c r="A9391" t="s">
        <v>8441</v>
      </c>
      <c r="B9391">
        <v>94</v>
      </c>
      <c r="C9391">
        <v>94</v>
      </c>
      <c r="D9391" t="s">
        <v>8347</v>
      </c>
    </row>
    <row r="9392" s="3" customFormat="1" ht="14.25" hidden="1" spans="1:4">
      <c r="A9392" t="s">
        <v>8442</v>
      </c>
      <c r="B9392">
        <v>94</v>
      </c>
      <c r="C9392">
        <v>94</v>
      </c>
      <c r="D9392" t="s">
        <v>8347</v>
      </c>
    </row>
    <row r="9393" s="3" customFormat="1" ht="14.25" hidden="1" spans="1:4">
      <c r="A9393" t="s">
        <v>8443</v>
      </c>
      <c r="B9393">
        <v>94</v>
      </c>
      <c r="C9393">
        <v>94</v>
      </c>
      <c r="D9393" t="s">
        <v>8347</v>
      </c>
    </row>
    <row r="9394" s="3" customFormat="1" ht="14.25" hidden="1" spans="1:4">
      <c r="A9394" t="s">
        <v>8444</v>
      </c>
      <c r="B9394">
        <v>94</v>
      </c>
      <c r="C9394">
        <v>94</v>
      </c>
      <c r="D9394" t="s">
        <v>8347</v>
      </c>
    </row>
    <row r="9395" s="3" customFormat="1" ht="14.25" hidden="1" spans="1:4">
      <c r="A9395" t="s">
        <v>8445</v>
      </c>
      <c r="B9395">
        <v>94</v>
      </c>
      <c r="C9395">
        <v>94</v>
      </c>
      <c r="D9395" t="s">
        <v>8347</v>
      </c>
    </row>
    <row r="9396" s="3" customFormat="1" ht="14.25" hidden="1" spans="1:4">
      <c r="A9396" t="s">
        <v>8446</v>
      </c>
      <c r="B9396">
        <v>94</v>
      </c>
      <c r="C9396">
        <v>94</v>
      </c>
      <c r="D9396" t="s">
        <v>8347</v>
      </c>
    </row>
    <row r="9397" s="3" customFormat="1" ht="14.25" hidden="1" spans="1:4">
      <c r="A9397" t="s">
        <v>8447</v>
      </c>
      <c r="B9397">
        <v>94</v>
      </c>
      <c r="C9397">
        <v>94</v>
      </c>
      <c r="D9397" t="s">
        <v>8347</v>
      </c>
    </row>
    <row r="9398" s="3" customFormat="1" ht="14.25" hidden="1" spans="1:4">
      <c r="A9398" t="s">
        <v>8448</v>
      </c>
      <c r="B9398">
        <v>94</v>
      </c>
      <c r="C9398">
        <v>94</v>
      </c>
      <c r="D9398" t="s">
        <v>8347</v>
      </c>
    </row>
    <row r="9399" s="3" customFormat="1" ht="14.25" hidden="1" spans="1:4">
      <c r="A9399" t="s">
        <v>2003</v>
      </c>
      <c r="B9399">
        <v>94</v>
      </c>
      <c r="C9399">
        <v>94</v>
      </c>
      <c r="D9399" t="s">
        <v>8347</v>
      </c>
    </row>
    <row r="9400" s="3" customFormat="1" ht="14.25" hidden="1" spans="1:4">
      <c r="A9400" t="s">
        <v>8449</v>
      </c>
      <c r="B9400">
        <v>94</v>
      </c>
      <c r="C9400">
        <v>94</v>
      </c>
      <c r="D9400" t="s">
        <v>8347</v>
      </c>
    </row>
    <row r="9401" s="3" customFormat="1" ht="14.25" hidden="1" spans="1:4">
      <c r="A9401" t="s">
        <v>8450</v>
      </c>
      <c r="B9401">
        <v>94</v>
      </c>
      <c r="C9401">
        <v>94</v>
      </c>
      <c r="D9401" t="s">
        <v>8347</v>
      </c>
    </row>
    <row r="9402" s="3" customFormat="1" ht="14.25" hidden="1" spans="1:4">
      <c r="A9402" t="s">
        <v>8451</v>
      </c>
      <c r="B9402">
        <v>94</v>
      </c>
      <c r="C9402">
        <v>94</v>
      </c>
      <c r="D9402" t="s">
        <v>8347</v>
      </c>
    </row>
    <row r="9403" s="3" customFormat="1" ht="14.25" hidden="1" spans="1:4">
      <c r="A9403" t="s">
        <v>8452</v>
      </c>
      <c r="B9403">
        <v>94</v>
      </c>
      <c r="C9403">
        <v>94</v>
      </c>
      <c r="D9403" t="s">
        <v>8347</v>
      </c>
    </row>
    <row r="9404" s="3" customFormat="1" ht="14.25" hidden="1" spans="1:4">
      <c r="A9404" t="s">
        <v>8453</v>
      </c>
      <c r="B9404">
        <v>94</v>
      </c>
      <c r="C9404">
        <v>94</v>
      </c>
      <c r="D9404" t="s">
        <v>8347</v>
      </c>
    </row>
    <row r="9405" s="3" customFormat="1" ht="14.25" hidden="1" spans="1:4">
      <c r="A9405" t="s">
        <v>8454</v>
      </c>
      <c r="B9405">
        <v>94</v>
      </c>
      <c r="C9405">
        <v>94</v>
      </c>
      <c r="D9405" t="s">
        <v>8347</v>
      </c>
    </row>
    <row r="9406" s="3" customFormat="1" ht="14.25" hidden="1" spans="1:4">
      <c r="A9406" t="s">
        <v>8455</v>
      </c>
      <c r="B9406">
        <v>94</v>
      </c>
      <c r="C9406">
        <v>94</v>
      </c>
      <c r="D9406" t="s">
        <v>8347</v>
      </c>
    </row>
    <row r="9407" s="3" customFormat="1" ht="14.25" hidden="1" spans="1:4">
      <c r="A9407" t="s">
        <v>8456</v>
      </c>
      <c r="B9407">
        <v>94</v>
      </c>
      <c r="C9407">
        <v>94</v>
      </c>
      <c r="D9407" t="s">
        <v>8347</v>
      </c>
    </row>
    <row r="9408" s="3" customFormat="1" ht="14.25" hidden="1" spans="1:4">
      <c r="A9408" t="s">
        <v>8457</v>
      </c>
      <c r="B9408">
        <v>94</v>
      </c>
      <c r="C9408">
        <v>94</v>
      </c>
      <c r="D9408" t="s">
        <v>8347</v>
      </c>
    </row>
    <row r="9409" s="3" customFormat="1" ht="14.25" hidden="1" spans="1:4">
      <c r="A9409" t="s">
        <v>8458</v>
      </c>
      <c r="B9409">
        <v>94</v>
      </c>
      <c r="C9409">
        <v>94</v>
      </c>
      <c r="D9409" t="s">
        <v>8347</v>
      </c>
    </row>
    <row r="9410" s="3" customFormat="1" ht="14.25" hidden="1" spans="1:4">
      <c r="A9410" t="s">
        <v>4617</v>
      </c>
      <c r="B9410">
        <v>94</v>
      </c>
      <c r="C9410">
        <v>94</v>
      </c>
      <c r="D9410" t="s">
        <v>8347</v>
      </c>
    </row>
    <row r="9411" s="3" customFormat="1" ht="14.25" hidden="1" spans="1:4">
      <c r="A9411" t="s">
        <v>8459</v>
      </c>
      <c r="B9411">
        <v>94</v>
      </c>
      <c r="C9411">
        <v>94</v>
      </c>
      <c r="D9411" t="s">
        <v>8347</v>
      </c>
    </row>
    <row r="9412" s="3" customFormat="1" ht="14.25" hidden="1" spans="1:4">
      <c r="A9412" t="s">
        <v>8460</v>
      </c>
      <c r="B9412">
        <v>94</v>
      </c>
      <c r="C9412">
        <v>94</v>
      </c>
      <c r="D9412" t="s">
        <v>8347</v>
      </c>
    </row>
    <row r="9413" s="3" customFormat="1" ht="14.25" hidden="1" spans="1:4">
      <c r="A9413" t="s">
        <v>8461</v>
      </c>
      <c r="B9413">
        <v>94</v>
      </c>
      <c r="C9413">
        <v>94</v>
      </c>
      <c r="D9413" t="s">
        <v>8347</v>
      </c>
    </row>
    <row r="9414" s="3" customFormat="1" ht="14.25" hidden="1" spans="1:4">
      <c r="A9414" t="s">
        <v>8462</v>
      </c>
      <c r="B9414">
        <v>94</v>
      </c>
      <c r="C9414">
        <v>94</v>
      </c>
      <c r="D9414" t="s">
        <v>8347</v>
      </c>
    </row>
    <row r="9415" s="3" customFormat="1" ht="14.25" hidden="1" spans="1:4">
      <c r="A9415" t="s">
        <v>8463</v>
      </c>
      <c r="B9415">
        <v>94</v>
      </c>
      <c r="C9415">
        <v>94</v>
      </c>
      <c r="D9415" t="s">
        <v>8347</v>
      </c>
    </row>
    <row r="9416" s="3" customFormat="1" ht="14.25" hidden="1" spans="1:4">
      <c r="A9416" t="s">
        <v>8464</v>
      </c>
      <c r="B9416">
        <v>94</v>
      </c>
      <c r="C9416">
        <v>94</v>
      </c>
      <c r="D9416" t="s">
        <v>8347</v>
      </c>
    </row>
    <row r="9417" s="3" customFormat="1" ht="14.25" hidden="1" spans="1:4">
      <c r="A9417" t="s">
        <v>8465</v>
      </c>
      <c r="B9417">
        <v>94</v>
      </c>
      <c r="C9417">
        <v>94</v>
      </c>
      <c r="D9417" t="s">
        <v>8347</v>
      </c>
    </row>
    <row r="9418" s="3" customFormat="1" ht="14.25" hidden="1" spans="1:4">
      <c r="A9418" t="s">
        <v>8466</v>
      </c>
      <c r="B9418">
        <v>94</v>
      </c>
      <c r="C9418">
        <v>94</v>
      </c>
      <c r="D9418" t="s">
        <v>8347</v>
      </c>
    </row>
    <row r="9419" s="3" customFormat="1" ht="14.25" hidden="1" spans="1:4">
      <c r="A9419" t="s">
        <v>8467</v>
      </c>
      <c r="B9419">
        <v>94</v>
      </c>
      <c r="C9419">
        <v>94</v>
      </c>
      <c r="D9419" t="s">
        <v>8347</v>
      </c>
    </row>
    <row r="9420" s="3" customFormat="1" ht="14.25" hidden="1" spans="1:4">
      <c r="A9420" t="s">
        <v>8468</v>
      </c>
      <c r="B9420">
        <v>94</v>
      </c>
      <c r="C9420">
        <v>94</v>
      </c>
      <c r="D9420" t="s">
        <v>8347</v>
      </c>
    </row>
    <row r="9421" s="3" customFormat="1" ht="14.25" hidden="1" spans="1:4">
      <c r="A9421" t="s">
        <v>8469</v>
      </c>
      <c r="B9421">
        <v>94</v>
      </c>
      <c r="C9421">
        <v>94</v>
      </c>
      <c r="D9421" t="s">
        <v>8347</v>
      </c>
    </row>
    <row r="9422" s="3" customFormat="1" ht="14.25" hidden="1" spans="1:4">
      <c r="A9422" t="s">
        <v>8470</v>
      </c>
      <c r="B9422">
        <v>94</v>
      </c>
      <c r="C9422">
        <v>94</v>
      </c>
      <c r="D9422" t="s">
        <v>8347</v>
      </c>
    </row>
    <row r="9423" s="3" customFormat="1" ht="14.25" hidden="1" spans="1:4">
      <c r="A9423" t="s">
        <v>8471</v>
      </c>
      <c r="B9423">
        <v>94</v>
      </c>
      <c r="C9423">
        <v>94</v>
      </c>
      <c r="D9423" t="s">
        <v>8347</v>
      </c>
    </row>
    <row r="9424" s="3" customFormat="1" ht="14.25" hidden="1" spans="1:4">
      <c r="A9424" t="s">
        <v>8472</v>
      </c>
      <c r="B9424">
        <v>94</v>
      </c>
      <c r="C9424">
        <v>94</v>
      </c>
      <c r="D9424" t="s">
        <v>8347</v>
      </c>
    </row>
    <row r="9425" s="3" customFormat="1" ht="14.25" hidden="1" spans="1:4">
      <c r="A9425" t="s">
        <v>8473</v>
      </c>
      <c r="B9425">
        <v>94</v>
      </c>
      <c r="C9425">
        <v>94</v>
      </c>
      <c r="D9425" t="s">
        <v>8347</v>
      </c>
    </row>
    <row r="9426" s="3" customFormat="1" ht="14.25" hidden="1" spans="1:4">
      <c r="A9426" t="s">
        <v>8474</v>
      </c>
      <c r="B9426">
        <v>94</v>
      </c>
      <c r="C9426">
        <v>94</v>
      </c>
      <c r="D9426" t="s">
        <v>8347</v>
      </c>
    </row>
    <row r="9427" s="3" customFormat="1" ht="14.25" hidden="1" spans="1:4">
      <c r="A9427" t="s">
        <v>8475</v>
      </c>
      <c r="B9427">
        <v>94</v>
      </c>
      <c r="C9427">
        <v>94</v>
      </c>
      <c r="D9427" t="s">
        <v>8347</v>
      </c>
    </row>
    <row r="9428" s="3" customFormat="1" ht="14.25" hidden="1" spans="1:4">
      <c r="A9428" t="s">
        <v>8476</v>
      </c>
      <c r="B9428">
        <v>94</v>
      </c>
      <c r="C9428">
        <v>94</v>
      </c>
      <c r="D9428" t="s">
        <v>8347</v>
      </c>
    </row>
    <row r="9429" s="3" customFormat="1" ht="14.25" hidden="1" spans="1:4">
      <c r="A9429" t="s">
        <v>8477</v>
      </c>
      <c r="B9429">
        <v>94</v>
      </c>
      <c r="C9429">
        <v>94</v>
      </c>
      <c r="D9429" t="s">
        <v>8347</v>
      </c>
    </row>
    <row r="9430" s="3" customFormat="1" ht="14.25" hidden="1" spans="1:4">
      <c r="A9430" t="s">
        <v>8478</v>
      </c>
      <c r="B9430">
        <v>94</v>
      </c>
      <c r="C9430">
        <v>94</v>
      </c>
      <c r="D9430" t="s">
        <v>8347</v>
      </c>
    </row>
    <row r="9431" s="3" customFormat="1" ht="14.25" hidden="1" spans="1:4">
      <c r="A9431" t="s">
        <v>8479</v>
      </c>
      <c r="B9431">
        <v>94</v>
      </c>
      <c r="C9431">
        <v>94</v>
      </c>
      <c r="D9431" t="s">
        <v>8347</v>
      </c>
    </row>
    <row r="9432" s="3" customFormat="1" ht="14.25" hidden="1" spans="1:4">
      <c r="A9432" t="s">
        <v>8480</v>
      </c>
      <c r="B9432">
        <v>94</v>
      </c>
      <c r="C9432">
        <v>94</v>
      </c>
      <c r="D9432" t="s">
        <v>8347</v>
      </c>
    </row>
    <row r="9433" s="3" customFormat="1" ht="14.25" hidden="1" spans="1:4">
      <c r="A9433" t="s">
        <v>8481</v>
      </c>
      <c r="B9433">
        <v>94</v>
      </c>
      <c r="C9433">
        <v>94</v>
      </c>
      <c r="D9433" t="s">
        <v>8347</v>
      </c>
    </row>
    <row r="9434" s="3" customFormat="1" ht="14.25" hidden="1" spans="1:4">
      <c r="A9434" t="s">
        <v>8482</v>
      </c>
      <c r="B9434">
        <v>94</v>
      </c>
      <c r="C9434">
        <v>94</v>
      </c>
      <c r="D9434" t="s">
        <v>8347</v>
      </c>
    </row>
    <row r="9435" s="3" customFormat="1" ht="14.25" hidden="1" spans="1:4">
      <c r="A9435" t="s">
        <v>8483</v>
      </c>
      <c r="B9435">
        <v>94</v>
      </c>
      <c r="C9435">
        <v>94</v>
      </c>
      <c r="D9435" t="s">
        <v>8347</v>
      </c>
    </row>
    <row r="9436" s="3" customFormat="1" ht="14.25" hidden="1" spans="1:4">
      <c r="A9436" t="s">
        <v>8484</v>
      </c>
      <c r="B9436">
        <v>94</v>
      </c>
      <c r="C9436">
        <v>94</v>
      </c>
      <c r="D9436" t="s">
        <v>8347</v>
      </c>
    </row>
    <row r="9437" s="3" customFormat="1" ht="14.25" hidden="1" spans="1:4">
      <c r="A9437" t="s">
        <v>8485</v>
      </c>
      <c r="B9437">
        <v>94</v>
      </c>
      <c r="C9437">
        <v>94</v>
      </c>
      <c r="D9437" t="s">
        <v>8347</v>
      </c>
    </row>
    <row r="9438" s="3" customFormat="1" ht="14.25" hidden="1" spans="1:4">
      <c r="A9438" t="s">
        <v>8486</v>
      </c>
      <c r="B9438">
        <v>94</v>
      </c>
      <c r="C9438">
        <v>94</v>
      </c>
      <c r="D9438" t="s">
        <v>8347</v>
      </c>
    </row>
    <row r="9439" s="3" customFormat="1" ht="14.25" hidden="1" spans="1:4">
      <c r="A9439" t="s">
        <v>8487</v>
      </c>
      <c r="B9439">
        <v>94</v>
      </c>
      <c r="C9439">
        <v>94</v>
      </c>
      <c r="D9439" t="s">
        <v>8347</v>
      </c>
    </row>
    <row r="9440" s="3" customFormat="1" ht="14.25" hidden="1" spans="1:4">
      <c r="A9440" t="s">
        <v>8488</v>
      </c>
      <c r="B9440">
        <v>94</v>
      </c>
      <c r="C9440">
        <v>94</v>
      </c>
      <c r="D9440" t="s">
        <v>8347</v>
      </c>
    </row>
    <row r="9441" s="3" customFormat="1" ht="14.25" hidden="1" spans="1:4">
      <c r="A9441" t="s">
        <v>8489</v>
      </c>
      <c r="B9441">
        <v>94</v>
      </c>
      <c r="C9441">
        <v>94</v>
      </c>
      <c r="D9441" t="s">
        <v>8347</v>
      </c>
    </row>
    <row r="9442" s="3" customFormat="1" ht="14.25" hidden="1" spans="1:4">
      <c r="A9442" t="s">
        <v>8490</v>
      </c>
      <c r="B9442">
        <v>94</v>
      </c>
      <c r="C9442">
        <v>94</v>
      </c>
      <c r="D9442" t="s">
        <v>8347</v>
      </c>
    </row>
    <row r="9443" s="3" customFormat="1" ht="14.25" hidden="1" spans="1:4">
      <c r="A9443" t="s">
        <v>8491</v>
      </c>
      <c r="B9443">
        <v>94</v>
      </c>
      <c r="C9443">
        <v>94</v>
      </c>
      <c r="D9443" t="s">
        <v>8347</v>
      </c>
    </row>
    <row r="9444" s="3" customFormat="1" ht="14.25" hidden="1" spans="1:4">
      <c r="A9444" t="s">
        <v>8492</v>
      </c>
      <c r="B9444">
        <v>94</v>
      </c>
      <c r="C9444">
        <v>94</v>
      </c>
      <c r="D9444" t="s">
        <v>8347</v>
      </c>
    </row>
    <row r="9445" s="3" customFormat="1" ht="14.25" hidden="1" spans="1:4">
      <c r="A9445" t="s">
        <v>8493</v>
      </c>
      <c r="B9445">
        <v>94</v>
      </c>
      <c r="C9445">
        <v>94</v>
      </c>
      <c r="D9445" t="s">
        <v>8347</v>
      </c>
    </row>
    <row r="9446" s="3" customFormat="1" ht="14.25" hidden="1" spans="1:4">
      <c r="A9446" t="s">
        <v>8494</v>
      </c>
      <c r="B9446">
        <v>94</v>
      </c>
      <c r="C9446">
        <v>94</v>
      </c>
      <c r="D9446" t="s">
        <v>8347</v>
      </c>
    </row>
    <row r="9447" s="3" customFormat="1" ht="14.25" hidden="1" spans="1:4">
      <c r="A9447" t="s">
        <v>8495</v>
      </c>
      <c r="B9447">
        <v>94</v>
      </c>
      <c r="C9447">
        <v>94</v>
      </c>
      <c r="D9447" t="s">
        <v>8347</v>
      </c>
    </row>
    <row r="9448" s="3" customFormat="1" ht="14.25" hidden="1" spans="1:4">
      <c r="A9448" t="s">
        <v>8496</v>
      </c>
      <c r="B9448">
        <v>94</v>
      </c>
      <c r="C9448">
        <v>94</v>
      </c>
      <c r="D9448" t="s">
        <v>8347</v>
      </c>
    </row>
    <row r="9449" s="3" customFormat="1" ht="14.25" hidden="1" spans="1:4">
      <c r="A9449" t="s">
        <v>8497</v>
      </c>
      <c r="B9449">
        <v>94</v>
      </c>
      <c r="C9449">
        <v>94</v>
      </c>
      <c r="D9449" t="s">
        <v>8347</v>
      </c>
    </row>
    <row r="9450" s="3" customFormat="1" ht="14.25" hidden="1" spans="1:4">
      <c r="A9450" t="s">
        <v>8498</v>
      </c>
      <c r="B9450">
        <v>94</v>
      </c>
      <c r="C9450">
        <v>94</v>
      </c>
      <c r="D9450" t="s">
        <v>8347</v>
      </c>
    </row>
    <row r="9451" s="3" customFormat="1" ht="14.25" hidden="1" spans="1:4">
      <c r="A9451" t="s">
        <v>8499</v>
      </c>
      <c r="B9451">
        <v>94</v>
      </c>
      <c r="C9451">
        <v>94</v>
      </c>
      <c r="D9451" t="s">
        <v>8347</v>
      </c>
    </row>
    <row r="9452" s="3" customFormat="1" ht="14.25" hidden="1" spans="1:4">
      <c r="A9452" t="s">
        <v>8500</v>
      </c>
      <c r="B9452">
        <v>94</v>
      </c>
      <c r="C9452">
        <v>94</v>
      </c>
      <c r="D9452" t="s">
        <v>8347</v>
      </c>
    </row>
    <row r="9453" s="3" customFormat="1" ht="14.25" hidden="1" spans="1:4">
      <c r="A9453" t="s">
        <v>8501</v>
      </c>
      <c r="B9453">
        <v>94</v>
      </c>
      <c r="C9453">
        <v>94</v>
      </c>
      <c r="D9453" t="s">
        <v>8347</v>
      </c>
    </row>
    <row r="9454" s="3" customFormat="1" ht="14.25" hidden="1" spans="1:4">
      <c r="A9454" t="s">
        <v>8502</v>
      </c>
      <c r="B9454">
        <v>94</v>
      </c>
      <c r="C9454">
        <v>94</v>
      </c>
      <c r="D9454" t="s">
        <v>8347</v>
      </c>
    </row>
    <row r="9455" s="3" customFormat="1" ht="14.25" hidden="1" spans="1:4">
      <c r="A9455" t="s">
        <v>8503</v>
      </c>
      <c r="B9455">
        <v>94</v>
      </c>
      <c r="C9455">
        <v>94</v>
      </c>
      <c r="D9455" t="s">
        <v>8347</v>
      </c>
    </row>
    <row r="9456" s="3" customFormat="1" ht="14.25" hidden="1" spans="1:4">
      <c r="A9456" t="s">
        <v>8504</v>
      </c>
      <c r="B9456">
        <v>94</v>
      </c>
      <c r="C9456">
        <v>94</v>
      </c>
      <c r="D9456" t="s">
        <v>8347</v>
      </c>
    </row>
    <row r="9457" s="3" customFormat="1" ht="14.25" hidden="1" spans="1:4">
      <c r="A9457" t="s">
        <v>8505</v>
      </c>
      <c r="B9457">
        <v>94</v>
      </c>
      <c r="C9457">
        <v>94</v>
      </c>
      <c r="D9457" t="s">
        <v>8347</v>
      </c>
    </row>
    <row r="9458" s="3" customFormat="1" ht="14.25" hidden="1" spans="1:4">
      <c r="A9458" t="s">
        <v>8506</v>
      </c>
      <c r="B9458">
        <v>94</v>
      </c>
      <c r="C9458">
        <v>94</v>
      </c>
      <c r="D9458" t="s">
        <v>8347</v>
      </c>
    </row>
    <row r="9459" s="3" customFormat="1" ht="14.25" hidden="1" spans="1:4">
      <c r="A9459" t="s">
        <v>8507</v>
      </c>
      <c r="B9459">
        <v>94</v>
      </c>
      <c r="C9459">
        <v>94</v>
      </c>
      <c r="D9459" t="s">
        <v>8347</v>
      </c>
    </row>
    <row r="9460" s="3" customFormat="1" ht="14.25" hidden="1" spans="1:4">
      <c r="A9460" t="s">
        <v>8508</v>
      </c>
      <c r="B9460">
        <v>94</v>
      </c>
      <c r="C9460">
        <v>94</v>
      </c>
      <c r="D9460" t="s">
        <v>8347</v>
      </c>
    </row>
    <row r="9461" s="3" customFormat="1" ht="14.25" hidden="1" spans="1:4">
      <c r="A9461" t="s">
        <v>8509</v>
      </c>
      <c r="B9461">
        <v>94</v>
      </c>
      <c r="C9461">
        <v>94</v>
      </c>
      <c r="D9461" t="s">
        <v>8347</v>
      </c>
    </row>
    <row r="9462" s="3" customFormat="1" ht="14.25" hidden="1" spans="1:4">
      <c r="A9462" t="s">
        <v>8510</v>
      </c>
      <c r="B9462">
        <v>94</v>
      </c>
      <c r="C9462">
        <v>94</v>
      </c>
      <c r="D9462" t="s">
        <v>8347</v>
      </c>
    </row>
    <row r="9463" s="3" customFormat="1" ht="14.25" hidden="1" spans="1:4">
      <c r="A9463" t="s">
        <v>8511</v>
      </c>
      <c r="B9463">
        <v>94</v>
      </c>
      <c r="C9463">
        <v>94</v>
      </c>
      <c r="D9463" t="s">
        <v>8347</v>
      </c>
    </row>
    <row r="9464" s="3" customFormat="1" ht="14.25" hidden="1" spans="1:4">
      <c r="A9464" t="s">
        <v>8512</v>
      </c>
      <c r="B9464">
        <v>94</v>
      </c>
      <c r="C9464">
        <v>94</v>
      </c>
      <c r="D9464" t="s">
        <v>8347</v>
      </c>
    </row>
    <row r="9465" s="3" customFormat="1" ht="14.25" hidden="1" spans="1:4">
      <c r="A9465" t="s">
        <v>3265</v>
      </c>
      <c r="B9465">
        <v>94</v>
      </c>
      <c r="C9465">
        <v>94</v>
      </c>
      <c r="D9465" t="s">
        <v>8347</v>
      </c>
    </row>
    <row r="9466" s="3" customFormat="1" ht="14.25" hidden="1" spans="1:4">
      <c r="A9466" t="s">
        <v>8513</v>
      </c>
      <c r="B9466">
        <v>94</v>
      </c>
      <c r="C9466">
        <v>94</v>
      </c>
      <c r="D9466" t="s">
        <v>8347</v>
      </c>
    </row>
    <row r="9467" s="3" customFormat="1" ht="14.25" hidden="1" spans="1:4">
      <c r="A9467" t="s">
        <v>8514</v>
      </c>
      <c r="B9467">
        <v>94</v>
      </c>
      <c r="C9467">
        <v>94</v>
      </c>
      <c r="D9467" t="s">
        <v>8347</v>
      </c>
    </row>
    <row r="9468" s="3" customFormat="1" ht="14.25" hidden="1" spans="1:4">
      <c r="A9468" t="s">
        <v>8515</v>
      </c>
      <c r="B9468">
        <v>94</v>
      </c>
      <c r="C9468">
        <v>94</v>
      </c>
      <c r="D9468" t="s">
        <v>8347</v>
      </c>
    </row>
    <row r="9469" s="3" customFormat="1" ht="14.25" hidden="1" spans="1:4">
      <c r="A9469" t="s">
        <v>8516</v>
      </c>
      <c r="B9469">
        <v>94</v>
      </c>
      <c r="C9469">
        <v>94</v>
      </c>
      <c r="D9469" t="s">
        <v>8347</v>
      </c>
    </row>
    <row r="9470" s="3" customFormat="1" ht="14.25" hidden="1" spans="1:4">
      <c r="A9470" t="s">
        <v>8517</v>
      </c>
      <c r="B9470">
        <v>94</v>
      </c>
      <c r="C9470">
        <v>94</v>
      </c>
      <c r="D9470" t="s">
        <v>8347</v>
      </c>
    </row>
    <row r="9471" s="3" customFormat="1" ht="14.25" hidden="1" spans="1:4">
      <c r="A9471" t="s">
        <v>8518</v>
      </c>
      <c r="B9471">
        <v>94</v>
      </c>
      <c r="C9471">
        <v>94</v>
      </c>
      <c r="D9471" t="s">
        <v>8347</v>
      </c>
    </row>
    <row r="9472" s="3" customFormat="1" ht="14.25" hidden="1" spans="1:4">
      <c r="A9472" t="s">
        <v>8519</v>
      </c>
      <c r="B9472">
        <v>94</v>
      </c>
      <c r="C9472">
        <v>94</v>
      </c>
      <c r="D9472" t="s">
        <v>8347</v>
      </c>
    </row>
    <row r="9473" s="3" customFormat="1" ht="14.25" hidden="1" spans="1:4">
      <c r="A9473" t="s">
        <v>8520</v>
      </c>
      <c r="B9473">
        <v>94</v>
      </c>
      <c r="C9473">
        <v>94</v>
      </c>
      <c r="D9473" t="s">
        <v>8347</v>
      </c>
    </row>
    <row r="9474" s="3" customFormat="1" ht="14.25" hidden="1" spans="1:4">
      <c r="A9474" t="s">
        <v>8521</v>
      </c>
      <c r="B9474">
        <v>94</v>
      </c>
      <c r="C9474">
        <v>94</v>
      </c>
      <c r="D9474" t="s">
        <v>8347</v>
      </c>
    </row>
    <row r="9475" s="3" customFormat="1" ht="14.25" hidden="1" spans="1:4">
      <c r="A9475" t="s">
        <v>7844</v>
      </c>
      <c r="B9475">
        <v>94</v>
      </c>
      <c r="C9475">
        <v>94</v>
      </c>
      <c r="D9475" t="s">
        <v>8347</v>
      </c>
    </row>
    <row r="9476" s="3" customFormat="1" ht="14.25" hidden="1" spans="1:4">
      <c r="A9476" t="s">
        <v>8522</v>
      </c>
      <c r="B9476">
        <v>94</v>
      </c>
      <c r="C9476">
        <v>94</v>
      </c>
      <c r="D9476" t="s">
        <v>8347</v>
      </c>
    </row>
    <row r="9477" s="3" customFormat="1" ht="14.25" hidden="1" spans="1:4">
      <c r="A9477" t="s">
        <v>8523</v>
      </c>
      <c r="B9477">
        <v>94</v>
      </c>
      <c r="C9477">
        <v>94</v>
      </c>
      <c r="D9477" t="s">
        <v>8347</v>
      </c>
    </row>
    <row r="9478" s="3" customFormat="1" ht="14.25" hidden="1" spans="1:4">
      <c r="A9478" t="s">
        <v>8524</v>
      </c>
      <c r="B9478">
        <v>94</v>
      </c>
      <c r="C9478">
        <v>94</v>
      </c>
      <c r="D9478" t="s">
        <v>8347</v>
      </c>
    </row>
    <row r="9479" s="3" customFormat="1" ht="14.25" hidden="1" spans="1:4">
      <c r="A9479" t="s">
        <v>8525</v>
      </c>
      <c r="B9479">
        <v>94</v>
      </c>
      <c r="C9479">
        <v>94</v>
      </c>
      <c r="D9479" t="s">
        <v>8347</v>
      </c>
    </row>
    <row r="9480" s="3" customFormat="1" ht="14.25" hidden="1" spans="1:4">
      <c r="A9480" t="s">
        <v>8526</v>
      </c>
      <c r="B9480">
        <v>94</v>
      </c>
      <c r="C9480">
        <v>94</v>
      </c>
      <c r="D9480" t="s">
        <v>8347</v>
      </c>
    </row>
    <row r="9481" s="3" customFormat="1" ht="14.25" hidden="1" spans="1:4">
      <c r="A9481" t="s">
        <v>8527</v>
      </c>
      <c r="B9481">
        <v>94</v>
      </c>
      <c r="C9481">
        <v>94</v>
      </c>
      <c r="D9481" t="s">
        <v>8347</v>
      </c>
    </row>
    <row r="9482" s="3" customFormat="1" ht="14.25" hidden="1" spans="1:4">
      <c r="A9482" t="s">
        <v>8528</v>
      </c>
      <c r="B9482">
        <v>94</v>
      </c>
      <c r="C9482">
        <v>94</v>
      </c>
      <c r="D9482" t="s">
        <v>8347</v>
      </c>
    </row>
    <row r="9483" s="3" customFormat="1" ht="14.25" hidden="1" spans="1:4">
      <c r="A9483" t="s">
        <v>8529</v>
      </c>
      <c r="B9483">
        <v>94</v>
      </c>
      <c r="C9483">
        <v>94</v>
      </c>
      <c r="D9483" t="s">
        <v>8347</v>
      </c>
    </row>
    <row r="9484" s="3" customFormat="1" ht="14.25" hidden="1" spans="1:4">
      <c r="A9484" t="s">
        <v>8530</v>
      </c>
      <c r="B9484">
        <v>94</v>
      </c>
      <c r="C9484">
        <v>94</v>
      </c>
      <c r="D9484" t="s">
        <v>8347</v>
      </c>
    </row>
    <row r="9485" s="3" customFormat="1" ht="14.25" hidden="1" spans="1:4">
      <c r="A9485" t="s">
        <v>8531</v>
      </c>
      <c r="B9485">
        <v>94</v>
      </c>
      <c r="C9485">
        <v>94</v>
      </c>
      <c r="D9485" t="s">
        <v>8347</v>
      </c>
    </row>
    <row r="9486" s="3" customFormat="1" ht="14.25" hidden="1" spans="1:4">
      <c r="A9486" t="s">
        <v>8532</v>
      </c>
      <c r="B9486">
        <v>94</v>
      </c>
      <c r="C9486">
        <v>94</v>
      </c>
      <c r="D9486" t="s">
        <v>8347</v>
      </c>
    </row>
    <row r="9487" s="3" customFormat="1" ht="14.25" hidden="1" spans="1:4">
      <c r="A9487" t="s">
        <v>8533</v>
      </c>
      <c r="B9487">
        <v>94</v>
      </c>
      <c r="C9487">
        <v>94</v>
      </c>
      <c r="D9487" t="s">
        <v>8347</v>
      </c>
    </row>
    <row r="9488" s="3" customFormat="1" ht="14.25" hidden="1" spans="1:4">
      <c r="A9488" t="s">
        <v>8534</v>
      </c>
      <c r="B9488">
        <v>94</v>
      </c>
      <c r="C9488">
        <v>94</v>
      </c>
      <c r="D9488" t="s">
        <v>8347</v>
      </c>
    </row>
    <row r="9489" s="3" customFormat="1" ht="14.25" hidden="1" spans="1:4">
      <c r="A9489" t="s">
        <v>8535</v>
      </c>
      <c r="B9489">
        <v>94</v>
      </c>
      <c r="C9489">
        <v>94</v>
      </c>
      <c r="D9489" t="s">
        <v>8347</v>
      </c>
    </row>
    <row r="9490" s="3" customFormat="1" ht="14.25" hidden="1" spans="1:4">
      <c r="A9490" t="s">
        <v>8536</v>
      </c>
      <c r="B9490">
        <v>94</v>
      </c>
      <c r="C9490">
        <v>94</v>
      </c>
      <c r="D9490" t="s">
        <v>8347</v>
      </c>
    </row>
    <row r="9491" s="3" customFormat="1" ht="14.25" hidden="1" spans="1:4">
      <c r="A9491" t="s">
        <v>8537</v>
      </c>
      <c r="B9491">
        <v>94</v>
      </c>
      <c r="C9491">
        <v>94</v>
      </c>
      <c r="D9491" t="s">
        <v>8347</v>
      </c>
    </row>
    <row r="9492" s="3" customFormat="1" ht="14.25" hidden="1" spans="1:4">
      <c r="A9492" t="s">
        <v>8538</v>
      </c>
      <c r="B9492">
        <v>94</v>
      </c>
      <c r="C9492">
        <v>94</v>
      </c>
      <c r="D9492" t="s">
        <v>8347</v>
      </c>
    </row>
    <row r="9493" s="3" customFormat="1" ht="14.25" hidden="1" spans="1:4">
      <c r="A9493" t="s">
        <v>3082</v>
      </c>
      <c r="B9493">
        <v>94</v>
      </c>
      <c r="C9493">
        <v>94</v>
      </c>
      <c r="D9493" t="s">
        <v>8347</v>
      </c>
    </row>
    <row r="9494" s="3" customFormat="1" ht="14.25" hidden="1" spans="1:4">
      <c r="A9494" t="s">
        <v>8539</v>
      </c>
      <c r="B9494">
        <v>94</v>
      </c>
      <c r="C9494">
        <v>94</v>
      </c>
      <c r="D9494" t="s">
        <v>8347</v>
      </c>
    </row>
    <row r="9495" s="3" customFormat="1" ht="14.25" hidden="1" spans="1:4">
      <c r="A9495" t="s">
        <v>8540</v>
      </c>
      <c r="B9495">
        <v>94</v>
      </c>
      <c r="C9495">
        <v>94</v>
      </c>
      <c r="D9495" t="s">
        <v>8347</v>
      </c>
    </row>
    <row r="9496" s="3" customFormat="1" ht="14.25" hidden="1" spans="1:4">
      <c r="A9496" t="s">
        <v>8541</v>
      </c>
      <c r="B9496">
        <v>94</v>
      </c>
      <c r="C9496">
        <v>94</v>
      </c>
      <c r="D9496" t="s">
        <v>8347</v>
      </c>
    </row>
    <row r="9497" s="3" customFormat="1" ht="14.25" hidden="1" spans="1:4">
      <c r="A9497" t="s">
        <v>8542</v>
      </c>
      <c r="B9497">
        <v>94</v>
      </c>
      <c r="C9497">
        <v>188</v>
      </c>
      <c r="D9497" t="s">
        <v>8347</v>
      </c>
    </row>
    <row r="9498" s="3" customFormat="1" ht="14.25" hidden="1" spans="1:4">
      <c r="A9498"/>
      <c r="B9498">
        <v>94</v>
      </c>
      <c r="C9498"/>
      <c r="D9498" t="s">
        <v>8347</v>
      </c>
    </row>
    <row r="9499" s="3" customFormat="1" ht="14.25" hidden="1" spans="1:4">
      <c r="A9499" t="s">
        <v>8543</v>
      </c>
      <c r="B9499">
        <v>94</v>
      </c>
      <c r="C9499">
        <v>94</v>
      </c>
      <c r="D9499" t="s">
        <v>8347</v>
      </c>
    </row>
    <row r="9500" s="3" customFormat="1" ht="14.25" hidden="1" spans="1:4">
      <c r="A9500" t="s">
        <v>8544</v>
      </c>
      <c r="B9500">
        <v>94</v>
      </c>
      <c r="C9500">
        <v>94</v>
      </c>
      <c r="D9500" t="s">
        <v>8347</v>
      </c>
    </row>
    <row r="9501" s="3" customFormat="1" ht="14.25" hidden="1" spans="1:4">
      <c r="A9501" t="s">
        <v>8545</v>
      </c>
      <c r="B9501">
        <v>94</v>
      </c>
      <c r="C9501">
        <v>94</v>
      </c>
      <c r="D9501" t="s">
        <v>8347</v>
      </c>
    </row>
    <row r="9502" s="3" customFormat="1" ht="14.25" hidden="1" spans="1:4">
      <c r="A9502" t="s">
        <v>8546</v>
      </c>
      <c r="B9502">
        <v>94</v>
      </c>
      <c r="C9502">
        <v>94</v>
      </c>
      <c r="D9502" t="s">
        <v>8347</v>
      </c>
    </row>
    <row r="9503" s="3" customFormat="1" ht="14.25" hidden="1" spans="1:4">
      <c r="A9503" t="s">
        <v>8547</v>
      </c>
      <c r="B9503">
        <v>94</v>
      </c>
      <c r="C9503">
        <v>94</v>
      </c>
      <c r="D9503" t="s">
        <v>8347</v>
      </c>
    </row>
    <row r="9504" s="3" customFormat="1" ht="14.25" hidden="1" spans="1:4">
      <c r="A9504" t="s">
        <v>8548</v>
      </c>
      <c r="B9504">
        <v>94</v>
      </c>
      <c r="C9504">
        <v>94</v>
      </c>
      <c r="D9504" t="s">
        <v>8347</v>
      </c>
    </row>
    <row r="9505" s="3" customFormat="1" ht="14.25" hidden="1" spans="1:4">
      <c r="A9505" t="s">
        <v>8549</v>
      </c>
      <c r="B9505">
        <v>94</v>
      </c>
      <c r="C9505">
        <v>94</v>
      </c>
      <c r="D9505" t="s">
        <v>8347</v>
      </c>
    </row>
    <row r="9506" s="3" customFormat="1" ht="14.25" hidden="1" spans="1:4">
      <c r="A9506" t="s">
        <v>8550</v>
      </c>
      <c r="B9506">
        <v>94</v>
      </c>
      <c r="C9506">
        <v>94</v>
      </c>
      <c r="D9506" t="s">
        <v>8347</v>
      </c>
    </row>
    <row r="9507" s="3" customFormat="1" ht="14.25" hidden="1" spans="1:4">
      <c r="A9507" t="s">
        <v>8551</v>
      </c>
      <c r="B9507">
        <v>94</v>
      </c>
      <c r="C9507">
        <v>94</v>
      </c>
      <c r="D9507" t="s">
        <v>8347</v>
      </c>
    </row>
    <row r="9508" s="3" customFormat="1" ht="14.25" hidden="1" spans="1:4">
      <c r="A9508" t="s">
        <v>8552</v>
      </c>
      <c r="B9508">
        <v>94</v>
      </c>
      <c r="C9508">
        <v>94</v>
      </c>
      <c r="D9508" t="s">
        <v>8347</v>
      </c>
    </row>
    <row r="9509" s="3" customFormat="1" ht="14.25" hidden="1" spans="1:4">
      <c r="A9509" t="s">
        <v>8553</v>
      </c>
      <c r="B9509">
        <v>94</v>
      </c>
      <c r="C9509">
        <v>94</v>
      </c>
      <c r="D9509" t="s">
        <v>8347</v>
      </c>
    </row>
    <row r="9510" s="3" customFormat="1" ht="14.25" hidden="1" spans="1:4">
      <c r="A9510" t="s">
        <v>8554</v>
      </c>
      <c r="B9510">
        <v>94</v>
      </c>
      <c r="C9510">
        <v>94</v>
      </c>
      <c r="D9510" t="s">
        <v>8347</v>
      </c>
    </row>
    <row r="9511" s="3" customFormat="1" ht="14.25" hidden="1" spans="1:4">
      <c r="A9511" t="s">
        <v>8555</v>
      </c>
      <c r="B9511">
        <v>94</v>
      </c>
      <c r="C9511">
        <v>94</v>
      </c>
      <c r="D9511" t="s">
        <v>8347</v>
      </c>
    </row>
    <row r="9512" s="3" customFormat="1" ht="14.25" hidden="1" spans="1:4">
      <c r="A9512" t="s">
        <v>8556</v>
      </c>
      <c r="B9512">
        <v>94</v>
      </c>
      <c r="C9512">
        <v>94</v>
      </c>
      <c r="D9512" t="s">
        <v>8347</v>
      </c>
    </row>
    <row r="9513" s="3" customFormat="1" ht="14.25" hidden="1" spans="1:4">
      <c r="A9513" t="s">
        <v>8557</v>
      </c>
      <c r="B9513">
        <v>94</v>
      </c>
      <c r="C9513">
        <v>94</v>
      </c>
      <c r="D9513" t="s">
        <v>8347</v>
      </c>
    </row>
    <row r="9514" s="3" customFormat="1" ht="14.25" hidden="1" spans="1:4">
      <c r="A9514" t="s">
        <v>8558</v>
      </c>
      <c r="B9514">
        <v>94</v>
      </c>
      <c r="C9514">
        <v>94</v>
      </c>
      <c r="D9514" t="s">
        <v>8347</v>
      </c>
    </row>
    <row r="9515" s="3" customFormat="1" ht="14.25" hidden="1" spans="1:4">
      <c r="A9515" t="s">
        <v>8559</v>
      </c>
      <c r="B9515">
        <v>94</v>
      </c>
      <c r="C9515">
        <v>94</v>
      </c>
      <c r="D9515" t="s">
        <v>8347</v>
      </c>
    </row>
    <row r="9516" s="3" customFormat="1" ht="14.25" hidden="1" spans="1:4">
      <c r="A9516" t="s">
        <v>8560</v>
      </c>
      <c r="B9516">
        <v>94</v>
      </c>
      <c r="C9516">
        <v>94</v>
      </c>
      <c r="D9516" t="s">
        <v>8347</v>
      </c>
    </row>
    <row r="9517" s="3" customFormat="1" ht="14.25" hidden="1" spans="1:4">
      <c r="A9517" t="s">
        <v>8561</v>
      </c>
      <c r="B9517">
        <v>94</v>
      </c>
      <c r="C9517">
        <v>94</v>
      </c>
      <c r="D9517" t="s">
        <v>8347</v>
      </c>
    </row>
    <row r="9518" s="3" customFormat="1" ht="14.25" hidden="1" spans="1:4">
      <c r="A9518" t="s">
        <v>8562</v>
      </c>
      <c r="B9518">
        <v>94</v>
      </c>
      <c r="C9518">
        <v>94</v>
      </c>
      <c r="D9518" t="s">
        <v>8347</v>
      </c>
    </row>
    <row r="9519" s="3" customFormat="1" ht="14.25" hidden="1" spans="1:4">
      <c r="A9519" t="s">
        <v>8563</v>
      </c>
      <c r="B9519">
        <v>94</v>
      </c>
      <c r="C9519">
        <v>94</v>
      </c>
      <c r="D9519" t="s">
        <v>8347</v>
      </c>
    </row>
    <row r="9520" s="3" customFormat="1" ht="14.25" hidden="1" spans="1:4">
      <c r="A9520" t="s">
        <v>8564</v>
      </c>
      <c r="B9520">
        <v>94</v>
      </c>
      <c r="C9520">
        <v>94</v>
      </c>
      <c r="D9520" t="s">
        <v>8347</v>
      </c>
    </row>
    <row r="9521" s="3" customFormat="1" ht="14.25" hidden="1" spans="1:4">
      <c r="A9521" t="s">
        <v>8565</v>
      </c>
      <c r="B9521">
        <v>94</v>
      </c>
      <c r="C9521">
        <v>94</v>
      </c>
      <c r="D9521" t="s">
        <v>8347</v>
      </c>
    </row>
    <row r="9522" s="3" customFormat="1" ht="14.25" hidden="1" spans="1:4">
      <c r="A9522" t="s">
        <v>8566</v>
      </c>
      <c r="B9522">
        <v>94</v>
      </c>
      <c r="C9522">
        <v>94</v>
      </c>
      <c r="D9522" t="s">
        <v>8347</v>
      </c>
    </row>
    <row r="9523" s="3" customFormat="1" ht="14.25" hidden="1" spans="1:4">
      <c r="A9523" t="s">
        <v>8567</v>
      </c>
      <c r="B9523">
        <v>94</v>
      </c>
      <c r="C9523">
        <v>94</v>
      </c>
      <c r="D9523" t="s">
        <v>8347</v>
      </c>
    </row>
    <row r="9524" s="3" customFormat="1" ht="14.25" hidden="1" spans="1:4">
      <c r="A9524" t="s">
        <v>8568</v>
      </c>
      <c r="B9524">
        <v>94</v>
      </c>
      <c r="C9524">
        <v>94</v>
      </c>
      <c r="D9524" t="s">
        <v>8347</v>
      </c>
    </row>
    <row r="9525" s="3" customFormat="1" ht="14.25" hidden="1" spans="1:4">
      <c r="A9525" t="s">
        <v>8569</v>
      </c>
      <c r="B9525">
        <v>94</v>
      </c>
      <c r="C9525">
        <v>94</v>
      </c>
      <c r="D9525" t="s">
        <v>8347</v>
      </c>
    </row>
    <row r="9526" s="3" customFormat="1" ht="14.25" hidden="1" spans="1:4">
      <c r="A9526" t="s">
        <v>8570</v>
      </c>
      <c r="B9526">
        <v>94</v>
      </c>
      <c r="C9526">
        <v>94</v>
      </c>
      <c r="D9526" t="s">
        <v>8347</v>
      </c>
    </row>
    <row r="9527" s="3" customFormat="1" ht="14.25" hidden="1" spans="1:4">
      <c r="A9527" t="s">
        <v>8571</v>
      </c>
      <c r="B9527">
        <v>94</v>
      </c>
      <c r="C9527">
        <v>94</v>
      </c>
      <c r="D9527" t="s">
        <v>8347</v>
      </c>
    </row>
    <row r="9528" s="3" customFormat="1" ht="14.25" hidden="1" spans="1:4">
      <c r="A9528" t="s">
        <v>8572</v>
      </c>
      <c r="B9528">
        <v>94</v>
      </c>
      <c r="C9528">
        <v>94</v>
      </c>
      <c r="D9528" t="s">
        <v>8347</v>
      </c>
    </row>
    <row r="9529" s="3" customFormat="1" ht="14.25" hidden="1" spans="1:4">
      <c r="A9529" t="s">
        <v>8573</v>
      </c>
      <c r="B9529">
        <v>94</v>
      </c>
      <c r="C9529">
        <v>94</v>
      </c>
      <c r="D9529" t="s">
        <v>8347</v>
      </c>
    </row>
    <row r="9530" s="3" customFormat="1" ht="14.25" hidden="1" spans="1:4">
      <c r="A9530" t="s">
        <v>8574</v>
      </c>
      <c r="B9530">
        <v>94</v>
      </c>
      <c r="C9530">
        <v>94</v>
      </c>
      <c r="D9530" t="s">
        <v>8347</v>
      </c>
    </row>
    <row r="9531" s="3" customFormat="1" ht="14.25" hidden="1" spans="1:4">
      <c r="A9531" t="s">
        <v>8575</v>
      </c>
      <c r="B9531">
        <v>94</v>
      </c>
      <c r="C9531">
        <v>94</v>
      </c>
      <c r="D9531" t="s">
        <v>8347</v>
      </c>
    </row>
    <row r="9532" s="3" customFormat="1" ht="14.25" hidden="1" spans="1:4">
      <c r="A9532" t="s">
        <v>8576</v>
      </c>
      <c r="B9532">
        <v>94</v>
      </c>
      <c r="C9532">
        <v>94</v>
      </c>
      <c r="D9532" t="s">
        <v>8347</v>
      </c>
    </row>
    <row r="9533" s="3" customFormat="1" ht="14.25" hidden="1" spans="1:4">
      <c r="A9533" t="s">
        <v>8577</v>
      </c>
      <c r="B9533">
        <v>94</v>
      </c>
      <c r="C9533">
        <v>94</v>
      </c>
      <c r="D9533" t="s">
        <v>8347</v>
      </c>
    </row>
    <row r="9534" s="3" customFormat="1" ht="14.25" hidden="1" spans="1:4">
      <c r="A9534" t="s">
        <v>8578</v>
      </c>
      <c r="B9534">
        <v>94</v>
      </c>
      <c r="C9534">
        <v>94</v>
      </c>
      <c r="D9534" t="s">
        <v>8347</v>
      </c>
    </row>
    <row r="9535" s="3" customFormat="1" ht="14.25" hidden="1" spans="1:4">
      <c r="A9535" t="s">
        <v>8579</v>
      </c>
      <c r="B9535">
        <v>94</v>
      </c>
      <c r="C9535">
        <v>94</v>
      </c>
      <c r="D9535" t="s">
        <v>8347</v>
      </c>
    </row>
    <row r="9536" s="3" customFormat="1" ht="14.25" hidden="1" spans="1:4">
      <c r="A9536" t="s">
        <v>8580</v>
      </c>
      <c r="B9536">
        <v>94</v>
      </c>
      <c r="C9536">
        <v>94</v>
      </c>
      <c r="D9536" t="s">
        <v>8347</v>
      </c>
    </row>
    <row r="9537" s="3" customFormat="1" ht="14.25" hidden="1" spans="1:4">
      <c r="A9537" t="s">
        <v>8581</v>
      </c>
      <c r="B9537">
        <v>94</v>
      </c>
      <c r="C9537">
        <v>94</v>
      </c>
      <c r="D9537" t="s">
        <v>8347</v>
      </c>
    </row>
    <row r="9538" s="3" customFormat="1" ht="14.25" hidden="1" spans="1:4">
      <c r="A9538" t="s">
        <v>8582</v>
      </c>
      <c r="B9538">
        <v>94</v>
      </c>
      <c r="C9538">
        <v>94</v>
      </c>
      <c r="D9538" t="s">
        <v>8347</v>
      </c>
    </row>
    <row r="9539" s="3" customFormat="1" ht="14.25" hidden="1" spans="1:4">
      <c r="A9539" t="s">
        <v>8583</v>
      </c>
      <c r="B9539">
        <v>94</v>
      </c>
      <c r="C9539">
        <v>94</v>
      </c>
      <c r="D9539" t="s">
        <v>8347</v>
      </c>
    </row>
    <row r="9540" s="3" customFormat="1" ht="14.25" hidden="1" spans="1:4">
      <c r="A9540" t="s">
        <v>59</v>
      </c>
      <c r="B9540">
        <v>94</v>
      </c>
      <c r="C9540">
        <v>94</v>
      </c>
      <c r="D9540" t="s">
        <v>8347</v>
      </c>
    </row>
    <row r="9541" s="3" customFormat="1" ht="14.25" hidden="1" spans="1:4">
      <c r="A9541" t="s">
        <v>8584</v>
      </c>
      <c r="B9541">
        <v>94</v>
      </c>
      <c r="C9541">
        <v>94</v>
      </c>
      <c r="D9541" t="s">
        <v>8347</v>
      </c>
    </row>
    <row r="9542" s="3" customFormat="1" ht="14.25" hidden="1" spans="1:4">
      <c r="A9542" t="s">
        <v>3040</v>
      </c>
      <c r="B9542">
        <v>94</v>
      </c>
      <c r="C9542">
        <v>94</v>
      </c>
      <c r="D9542" t="s">
        <v>8347</v>
      </c>
    </row>
    <row r="9543" s="3" customFormat="1" ht="14.25" hidden="1" spans="1:4">
      <c r="A9543" t="s">
        <v>8585</v>
      </c>
      <c r="B9543">
        <v>94</v>
      </c>
      <c r="C9543">
        <v>94</v>
      </c>
      <c r="D9543" t="s">
        <v>8347</v>
      </c>
    </row>
    <row r="9544" s="3" customFormat="1" ht="14.25" hidden="1" spans="1:4">
      <c r="A9544" t="s">
        <v>8586</v>
      </c>
      <c r="B9544">
        <v>94</v>
      </c>
      <c r="C9544">
        <v>94</v>
      </c>
      <c r="D9544" t="s">
        <v>8347</v>
      </c>
    </row>
    <row r="9545" s="3" customFormat="1" ht="14.25" hidden="1" spans="1:4">
      <c r="A9545" t="s">
        <v>8587</v>
      </c>
      <c r="B9545">
        <v>94</v>
      </c>
      <c r="C9545">
        <v>94</v>
      </c>
      <c r="D9545" t="s">
        <v>8347</v>
      </c>
    </row>
    <row r="9546" s="3" customFormat="1" ht="14.25" hidden="1" spans="1:4">
      <c r="A9546" t="s">
        <v>8588</v>
      </c>
      <c r="B9546">
        <v>94</v>
      </c>
      <c r="C9546">
        <v>94</v>
      </c>
      <c r="D9546" t="s">
        <v>8347</v>
      </c>
    </row>
    <row r="9547" s="3" customFormat="1" ht="14.25" hidden="1" spans="1:4">
      <c r="A9547" t="s">
        <v>8589</v>
      </c>
      <c r="B9547">
        <v>94</v>
      </c>
      <c r="C9547">
        <v>94</v>
      </c>
      <c r="D9547" t="s">
        <v>8347</v>
      </c>
    </row>
    <row r="9548" s="3" customFormat="1" ht="14.25" hidden="1" spans="1:4">
      <c r="A9548" t="s">
        <v>8590</v>
      </c>
      <c r="B9548">
        <v>94</v>
      </c>
      <c r="C9548">
        <v>94</v>
      </c>
      <c r="D9548" t="s">
        <v>8347</v>
      </c>
    </row>
    <row r="9549" s="3" customFormat="1" ht="14.25" hidden="1" spans="1:4">
      <c r="A9549" t="s">
        <v>8591</v>
      </c>
      <c r="B9549">
        <v>94</v>
      </c>
      <c r="C9549">
        <v>94</v>
      </c>
      <c r="D9549" t="s">
        <v>8347</v>
      </c>
    </row>
    <row r="9550" s="3" customFormat="1" ht="14.25" hidden="1" spans="1:4">
      <c r="A9550" t="s">
        <v>8592</v>
      </c>
      <c r="B9550">
        <v>94</v>
      </c>
      <c r="C9550">
        <v>94</v>
      </c>
      <c r="D9550" t="s">
        <v>8347</v>
      </c>
    </row>
    <row r="9551" s="3" customFormat="1" ht="14.25" hidden="1" spans="1:4">
      <c r="A9551" t="s">
        <v>8593</v>
      </c>
      <c r="B9551">
        <v>94</v>
      </c>
      <c r="C9551">
        <v>94</v>
      </c>
      <c r="D9551" t="s">
        <v>8347</v>
      </c>
    </row>
    <row r="9552" s="3" customFormat="1" ht="14.25" hidden="1" spans="1:4">
      <c r="A9552" t="s">
        <v>8594</v>
      </c>
      <c r="B9552">
        <v>94</v>
      </c>
      <c r="C9552">
        <v>94</v>
      </c>
      <c r="D9552" t="s">
        <v>8347</v>
      </c>
    </row>
    <row r="9553" s="3" customFormat="1" ht="14.25" hidden="1" spans="1:4">
      <c r="A9553" t="s">
        <v>8595</v>
      </c>
      <c r="B9553">
        <v>94</v>
      </c>
      <c r="C9553">
        <v>94</v>
      </c>
      <c r="D9553" t="s">
        <v>8347</v>
      </c>
    </row>
    <row r="9554" s="3" customFormat="1" ht="14.25" hidden="1" spans="1:4">
      <c r="A9554" t="s">
        <v>8596</v>
      </c>
      <c r="B9554">
        <v>94</v>
      </c>
      <c r="C9554">
        <v>94</v>
      </c>
      <c r="D9554" t="s">
        <v>8347</v>
      </c>
    </row>
    <row r="9555" s="3" customFormat="1" ht="14.25" hidden="1" spans="1:4">
      <c r="A9555" t="s">
        <v>8597</v>
      </c>
      <c r="B9555">
        <v>94</v>
      </c>
      <c r="C9555">
        <v>94</v>
      </c>
      <c r="D9555" t="s">
        <v>8347</v>
      </c>
    </row>
    <row r="9556" s="3" customFormat="1" ht="14.25" hidden="1" spans="1:4">
      <c r="A9556" t="s">
        <v>8598</v>
      </c>
      <c r="B9556">
        <v>94</v>
      </c>
      <c r="C9556">
        <v>94</v>
      </c>
      <c r="D9556" t="s">
        <v>8347</v>
      </c>
    </row>
    <row r="9557" s="3" customFormat="1" ht="14.25" hidden="1" spans="1:4">
      <c r="A9557" t="s">
        <v>8599</v>
      </c>
      <c r="B9557">
        <v>94</v>
      </c>
      <c r="C9557">
        <v>94</v>
      </c>
      <c r="D9557" t="s">
        <v>8347</v>
      </c>
    </row>
    <row r="9558" s="3" customFormat="1" ht="14.25" hidden="1" spans="1:4">
      <c r="A9558" t="s">
        <v>8600</v>
      </c>
      <c r="B9558">
        <v>94</v>
      </c>
      <c r="C9558">
        <v>94</v>
      </c>
      <c r="D9558" t="s">
        <v>8347</v>
      </c>
    </row>
    <row r="9559" s="3" customFormat="1" ht="14.25" hidden="1" spans="1:4">
      <c r="A9559" t="s">
        <v>8601</v>
      </c>
      <c r="B9559">
        <v>94</v>
      </c>
      <c r="C9559">
        <v>94</v>
      </c>
      <c r="D9559" t="s">
        <v>8347</v>
      </c>
    </row>
    <row r="9560" s="3" customFormat="1" ht="14.25" hidden="1" spans="1:4">
      <c r="A9560" t="s">
        <v>8602</v>
      </c>
      <c r="B9560">
        <v>94</v>
      </c>
      <c r="C9560">
        <v>94</v>
      </c>
      <c r="D9560" t="s">
        <v>8347</v>
      </c>
    </row>
    <row r="9561" s="3" customFormat="1" ht="14.25" hidden="1" spans="1:4">
      <c r="A9561" t="s">
        <v>544</v>
      </c>
      <c r="B9561">
        <v>94</v>
      </c>
      <c r="C9561">
        <v>94</v>
      </c>
      <c r="D9561" t="s">
        <v>8347</v>
      </c>
    </row>
    <row r="9562" s="3" customFormat="1" ht="14.25" hidden="1" spans="1:4">
      <c r="A9562" t="s">
        <v>7694</v>
      </c>
      <c r="B9562">
        <v>94</v>
      </c>
      <c r="C9562">
        <v>94</v>
      </c>
      <c r="D9562" t="s">
        <v>8347</v>
      </c>
    </row>
    <row r="9563" s="3" customFormat="1" ht="14.25" hidden="1" spans="1:4">
      <c r="A9563" t="s">
        <v>8603</v>
      </c>
      <c r="B9563">
        <v>94</v>
      </c>
      <c r="C9563">
        <v>94</v>
      </c>
      <c r="D9563" t="s">
        <v>8347</v>
      </c>
    </row>
    <row r="9564" s="3" customFormat="1" ht="14.25" hidden="1" spans="1:4">
      <c r="A9564" t="s">
        <v>8604</v>
      </c>
      <c r="B9564">
        <v>94</v>
      </c>
      <c r="C9564">
        <v>94</v>
      </c>
      <c r="D9564" t="s">
        <v>8347</v>
      </c>
    </row>
    <row r="9565" s="3" customFormat="1" ht="14.25" hidden="1" spans="1:4">
      <c r="A9565" t="s">
        <v>8605</v>
      </c>
      <c r="B9565">
        <v>94</v>
      </c>
      <c r="C9565">
        <v>94</v>
      </c>
      <c r="D9565" t="s">
        <v>8347</v>
      </c>
    </row>
    <row r="9566" s="3" customFormat="1" ht="14.25" hidden="1" spans="1:4">
      <c r="A9566" t="s">
        <v>8606</v>
      </c>
      <c r="B9566">
        <v>94</v>
      </c>
      <c r="C9566">
        <v>94</v>
      </c>
      <c r="D9566" t="s">
        <v>8347</v>
      </c>
    </row>
    <row r="9567" s="3" customFormat="1" ht="14.25" hidden="1" spans="1:4">
      <c r="A9567" t="s">
        <v>8607</v>
      </c>
      <c r="B9567">
        <v>94</v>
      </c>
      <c r="C9567">
        <v>94</v>
      </c>
      <c r="D9567" t="s">
        <v>8347</v>
      </c>
    </row>
    <row r="9568" s="3" customFormat="1" ht="14.25" hidden="1" spans="1:4">
      <c r="A9568" t="s">
        <v>8608</v>
      </c>
      <c r="B9568">
        <v>94</v>
      </c>
      <c r="C9568">
        <v>94</v>
      </c>
      <c r="D9568" t="s">
        <v>8347</v>
      </c>
    </row>
    <row r="9569" s="3" customFormat="1" ht="14.25" hidden="1" spans="1:4">
      <c r="A9569" t="s">
        <v>8609</v>
      </c>
      <c r="B9569">
        <v>94</v>
      </c>
      <c r="C9569">
        <v>94</v>
      </c>
      <c r="D9569" t="s">
        <v>8347</v>
      </c>
    </row>
    <row r="9570" s="3" customFormat="1" ht="14.25" hidden="1" spans="1:4">
      <c r="A9570" t="s">
        <v>8610</v>
      </c>
      <c r="B9570">
        <v>94</v>
      </c>
      <c r="C9570">
        <v>94</v>
      </c>
      <c r="D9570" t="s">
        <v>8347</v>
      </c>
    </row>
    <row r="9571" s="3" customFormat="1" ht="14.25" hidden="1" spans="1:4">
      <c r="A9571" t="s">
        <v>8611</v>
      </c>
      <c r="B9571">
        <v>94</v>
      </c>
      <c r="C9571">
        <v>94</v>
      </c>
      <c r="D9571" t="s">
        <v>8347</v>
      </c>
    </row>
    <row r="9572" s="3" customFormat="1" ht="14.25" hidden="1" spans="1:4">
      <c r="A9572" t="s">
        <v>8612</v>
      </c>
      <c r="B9572">
        <v>94</v>
      </c>
      <c r="C9572">
        <v>94</v>
      </c>
      <c r="D9572" t="s">
        <v>8347</v>
      </c>
    </row>
    <row r="9573" s="3" customFormat="1" ht="14.25" hidden="1" spans="1:4">
      <c r="A9573" t="s">
        <v>8613</v>
      </c>
      <c r="B9573">
        <v>94</v>
      </c>
      <c r="C9573">
        <v>94</v>
      </c>
      <c r="D9573" t="s">
        <v>8347</v>
      </c>
    </row>
    <row r="9574" s="3" customFormat="1" ht="14.25" hidden="1" spans="1:4">
      <c r="A9574" t="s">
        <v>8614</v>
      </c>
      <c r="B9574">
        <v>94</v>
      </c>
      <c r="C9574">
        <v>94</v>
      </c>
      <c r="D9574" t="s">
        <v>8347</v>
      </c>
    </row>
    <row r="9575" s="3" customFormat="1" ht="14.25" hidden="1" spans="1:4">
      <c r="A9575" t="s">
        <v>8615</v>
      </c>
      <c r="B9575">
        <v>94</v>
      </c>
      <c r="C9575">
        <v>94</v>
      </c>
      <c r="D9575" t="s">
        <v>8347</v>
      </c>
    </row>
    <row r="9576" s="3" customFormat="1" ht="14.25" hidden="1" spans="1:4">
      <c r="A9576" t="s">
        <v>8616</v>
      </c>
      <c r="B9576">
        <v>94</v>
      </c>
      <c r="C9576">
        <v>94</v>
      </c>
      <c r="D9576" t="s">
        <v>8347</v>
      </c>
    </row>
    <row r="9577" s="3" customFormat="1" ht="14.25" hidden="1" spans="1:4">
      <c r="A9577" t="s">
        <v>8617</v>
      </c>
      <c r="B9577">
        <v>94</v>
      </c>
      <c r="C9577">
        <v>94</v>
      </c>
      <c r="D9577" t="s">
        <v>8347</v>
      </c>
    </row>
    <row r="9578" s="3" customFormat="1" ht="14.25" hidden="1" spans="1:4">
      <c r="A9578" t="s">
        <v>8618</v>
      </c>
      <c r="B9578">
        <v>94</v>
      </c>
      <c r="C9578">
        <v>94</v>
      </c>
      <c r="D9578" t="s">
        <v>8347</v>
      </c>
    </row>
    <row r="9579" s="3" customFormat="1" ht="14.25" hidden="1" spans="1:4">
      <c r="A9579" t="s">
        <v>8619</v>
      </c>
      <c r="B9579">
        <v>94</v>
      </c>
      <c r="C9579">
        <v>94</v>
      </c>
      <c r="D9579" t="s">
        <v>8347</v>
      </c>
    </row>
    <row r="9580" s="3" customFormat="1" ht="14.25" hidden="1" spans="1:4">
      <c r="A9580" t="s">
        <v>8620</v>
      </c>
      <c r="B9580">
        <v>94</v>
      </c>
      <c r="C9580">
        <v>94</v>
      </c>
      <c r="D9580" t="s">
        <v>8347</v>
      </c>
    </row>
    <row r="9581" s="3" customFormat="1" ht="14.25" hidden="1" spans="1:4">
      <c r="A9581" t="s">
        <v>8621</v>
      </c>
      <c r="B9581">
        <v>94</v>
      </c>
      <c r="C9581">
        <v>94</v>
      </c>
      <c r="D9581" t="s">
        <v>8347</v>
      </c>
    </row>
    <row r="9582" s="3" customFormat="1" ht="14.25" hidden="1" spans="1:4">
      <c r="A9582" t="s">
        <v>8622</v>
      </c>
      <c r="B9582">
        <v>94</v>
      </c>
      <c r="C9582">
        <v>94</v>
      </c>
      <c r="D9582" t="s">
        <v>8347</v>
      </c>
    </row>
    <row r="9583" s="3" customFormat="1" ht="14.25" hidden="1" spans="1:4">
      <c r="A9583" t="s">
        <v>8623</v>
      </c>
      <c r="B9583">
        <v>94</v>
      </c>
      <c r="C9583">
        <v>94</v>
      </c>
      <c r="D9583" t="s">
        <v>8347</v>
      </c>
    </row>
    <row r="9584" s="3" customFormat="1" ht="14.25" hidden="1" spans="1:4">
      <c r="A9584" t="s">
        <v>8624</v>
      </c>
      <c r="B9584">
        <v>94</v>
      </c>
      <c r="C9584">
        <v>94</v>
      </c>
      <c r="D9584" t="s">
        <v>8347</v>
      </c>
    </row>
    <row r="9585" s="3" customFormat="1" ht="14.25" hidden="1" spans="1:4">
      <c r="A9585" t="s">
        <v>8625</v>
      </c>
      <c r="B9585">
        <v>94</v>
      </c>
      <c r="C9585">
        <v>94</v>
      </c>
      <c r="D9585" t="s">
        <v>8347</v>
      </c>
    </row>
    <row r="9586" s="3" customFormat="1" ht="14.25" hidden="1" spans="1:4">
      <c r="A9586" t="s">
        <v>8626</v>
      </c>
      <c r="B9586">
        <v>94</v>
      </c>
      <c r="C9586">
        <v>94</v>
      </c>
      <c r="D9586" t="s">
        <v>8347</v>
      </c>
    </row>
    <row r="9587" s="3" customFormat="1" ht="14.25" hidden="1" spans="1:4">
      <c r="A9587" t="s">
        <v>8627</v>
      </c>
      <c r="B9587">
        <v>94</v>
      </c>
      <c r="C9587">
        <v>94</v>
      </c>
      <c r="D9587" t="s">
        <v>8347</v>
      </c>
    </row>
    <row r="9588" s="3" customFormat="1" ht="14.25" hidden="1" spans="1:4">
      <c r="A9588" t="s">
        <v>8628</v>
      </c>
      <c r="B9588">
        <v>94</v>
      </c>
      <c r="C9588">
        <v>94</v>
      </c>
      <c r="D9588" t="s">
        <v>8347</v>
      </c>
    </row>
    <row r="9589" s="3" customFormat="1" ht="14.25" hidden="1" spans="1:4">
      <c r="A9589" t="s">
        <v>8629</v>
      </c>
      <c r="B9589">
        <v>94</v>
      </c>
      <c r="C9589">
        <v>94</v>
      </c>
      <c r="D9589" t="s">
        <v>8347</v>
      </c>
    </row>
    <row r="9590" s="3" customFormat="1" ht="14.25" hidden="1" spans="1:4">
      <c r="A9590" t="s">
        <v>8630</v>
      </c>
      <c r="B9590">
        <v>94</v>
      </c>
      <c r="C9590">
        <v>94</v>
      </c>
      <c r="D9590" t="s">
        <v>8347</v>
      </c>
    </row>
    <row r="9591" s="3" customFormat="1" ht="14.25" hidden="1" spans="1:4">
      <c r="A9591" t="s">
        <v>8631</v>
      </c>
      <c r="B9591">
        <v>94</v>
      </c>
      <c r="C9591">
        <v>94</v>
      </c>
      <c r="D9591" t="s">
        <v>8347</v>
      </c>
    </row>
    <row r="9592" s="3" customFormat="1" ht="14.25" hidden="1" spans="1:4">
      <c r="A9592" t="s">
        <v>8632</v>
      </c>
      <c r="B9592">
        <v>94</v>
      </c>
      <c r="C9592">
        <v>94</v>
      </c>
      <c r="D9592" t="s">
        <v>8347</v>
      </c>
    </row>
    <row r="9593" s="3" customFormat="1" ht="14.25" hidden="1" spans="1:4">
      <c r="A9593" t="s">
        <v>8633</v>
      </c>
      <c r="B9593">
        <v>94</v>
      </c>
      <c r="C9593">
        <v>94</v>
      </c>
      <c r="D9593" t="s">
        <v>8347</v>
      </c>
    </row>
    <row r="9594" s="3" customFormat="1" ht="14.25" hidden="1" spans="1:4">
      <c r="A9594" t="s">
        <v>8634</v>
      </c>
      <c r="B9594">
        <v>94</v>
      </c>
      <c r="C9594">
        <v>94</v>
      </c>
      <c r="D9594" t="s">
        <v>8347</v>
      </c>
    </row>
    <row r="9595" s="3" customFormat="1" ht="14.25" hidden="1" spans="1:4">
      <c r="A9595" t="s">
        <v>8635</v>
      </c>
      <c r="B9595">
        <v>94</v>
      </c>
      <c r="C9595">
        <v>94</v>
      </c>
      <c r="D9595" t="s">
        <v>8347</v>
      </c>
    </row>
    <row r="9596" s="3" customFormat="1" ht="14.25" hidden="1" spans="1:4">
      <c r="A9596" t="s">
        <v>8598</v>
      </c>
      <c r="B9596">
        <v>94</v>
      </c>
      <c r="C9596">
        <v>94</v>
      </c>
      <c r="D9596" t="s">
        <v>8347</v>
      </c>
    </row>
    <row r="9597" s="3" customFormat="1" ht="14.25" hidden="1" spans="1:4">
      <c r="A9597" t="s">
        <v>8636</v>
      </c>
      <c r="B9597">
        <v>94</v>
      </c>
      <c r="C9597">
        <v>94</v>
      </c>
      <c r="D9597" t="s">
        <v>8347</v>
      </c>
    </row>
    <row r="9598" s="3" customFormat="1" ht="14.25" hidden="1" spans="1:4">
      <c r="A9598" t="s">
        <v>7324</v>
      </c>
      <c r="B9598">
        <v>94</v>
      </c>
      <c r="C9598">
        <v>94</v>
      </c>
      <c r="D9598" t="s">
        <v>8347</v>
      </c>
    </row>
    <row r="9599" s="3" customFormat="1" ht="14.25" hidden="1" spans="1:4">
      <c r="A9599" t="s">
        <v>8637</v>
      </c>
      <c r="B9599">
        <v>94</v>
      </c>
      <c r="C9599">
        <v>94</v>
      </c>
      <c r="D9599" t="s">
        <v>8347</v>
      </c>
    </row>
    <row r="9600" s="3" customFormat="1" ht="14.25" hidden="1" spans="1:4">
      <c r="A9600" t="s">
        <v>8638</v>
      </c>
      <c r="B9600">
        <v>94</v>
      </c>
      <c r="C9600">
        <v>94</v>
      </c>
      <c r="D9600" t="s">
        <v>8347</v>
      </c>
    </row>
    <row r="9601" s="3" customFormat="1" ht="14.25" hidden="1" spans="1:4">
      <c r="A9601" t="s">
        <v>8385</v>
      </c>
      <c r="B9601">
        <v>94</v>
      </c>
      <c r="C9601">
        <v>94</v>
      </c>
      <c r="D9601" t="s">
        <v>8347</v>
      </c>
    </row>
    <row r="9602" s="3" customFormat="1" ht="14.25" hidden="1" spans="1:4">
      <c r="A9602" t="s">
        <v>8639</v>
      </c>
      <c r="B9602">
        <v>94</v>
      </c>
      <c r="C9602">
        <v>94</v>
      </c>
      <c r="D9602" t="s">
        <v>8347</v>
      </c>
    </row>
    <row r="9603" s="3" customFormat="1" ht="14.25" hidden="1" spans="1:4">
      <c r="A9603" t="s">
        <v>8640</v>
      </c>
      <c r="B9603">
        <v>94</v>
      </c>
      <c r="C9603">
        <v>94</v>
      </c>
      <c r="D9603" t="s">
        <v>8347</v>
      </c>
    </row>
    <row r="9604" s="3" customFormat="1" ht="14.25" hidden="1" spans="1:4">
      <c r="A9604" t="s">
        <v>8641</v>
      </c>
      <c r="B9604">
        <v>94</v>
      </c>
      <c r="C9604">
        <v>94</v>
      </c>
      <c r="D9604" t="s">
        <v>8347</v>
      </c>
    </row>
    <row r="9605" s="3" customFormat="1" ht="14.25" hidden="1" spans="1:4">
      <c r="A9605" t="s">
        <v>8642</v>
      </c>
      <c r="B9605">
        <v>94</v>
      </c>
      <c r="C9605">
        <v>94</v>
      </c>
      <c r="D9605" t="s">
        <v>8347</v>
      </c>
    </row>
    <row r="9606" s="3" customFormat="1" ht="14.25" hidden="1" spans="1:4">
      <c r="A9606" t="s">
        <v>8643</v>
      </c>
      <c r="B9606">
        <v>94</v>
      </c>
      <c r="C9606">
        <v>94</v>
      </c>
      <c r="D9606" t="s">
        <v>8347</v>
      </c>
    </row>
    <row r="9607" s="3" customFormat="1" ht="14.25" hidden="1" spans="1:4">
      <c r="A9607" t="s">
        <v>8644</v>
      </c>
      <c r="B9607">
        <v>94</v>
      </c>
      <c r="C9607">
        <v>94</v>
      </c>
      <c r="D9607" t="s">
        <v>8347</v>
      </c>
    </row>
    <row r="9608" s="3" customFormat="1" ht="14.25" hidden="1" spans="1:4">
      <c r="A9608" t="s">
        <v>8645</v>
      </c>
      <c r="B9608">
        <v>94</v>
      </c>
      <c r="C9608">
        <v>94</v>
      </c>
      <c r="D9608" t="s">
        <v>8347</v>
      </c>
    </row>
    <row r="9609" s="3" customFormat="1" ht="14.25" hidden="1" spans="1:4">
      <c r="A9609" t="s">
        <v>8646</v>
      </c>
      <c r="B9609">
        <v>94</v>
      </c>
      <c r="C9609">
        <v>94</v>
      </c>
      <c r="D9609" t="s">
        <v>8347</v>
      </c>
    </row>
    <row r="9610" s="3" customFormat="1" ht="14.25" hidden="1" spans="1:4">
      <c r="A9610" t="s">
        <v>8647</v>
      </c>
      <c r="B9610">
        <v>94</v>
      </c>
      <c r="C9610">
        <v>94</v>
      </c>
      <c r="D9610" t="s">
        <v>8347</v>
      </c>
    </row>
    <row r="9611" s="3" customFormat="1" ht="14.25" hidden="1" spans="1:4">
      <c r="A9611" t="s">
        <v>8648</v>
      </c>
      <c r="B9611">
        <v>94</v>
      </c>
      <c r="C9611">
        <v>94</v>
      </c>
      <c r="D9611" t="s">
        <v>8347</v>
      </c>
    </row>
    <row r="9612" s="3" customFormat="1" ht="14.25" hidden="1" spans="1:4">
      <c r="A9612" t="s">
        <v>8649</v>
      </c>
      <c r="B9612">
        <v>94</v>
      </c>
      <c r="C9612">
        <v>94</v>
      </c>
      <c r="D9612" t="s">
        <v>8347</v>
      </c>
    </row>
    <row r="9613" s="3" customFormat="1" ht="14.25" hidden="1" spans="1:4">
      <c r="A9613" t="s">
        <v>8650</v>
      </c>
      <c r="B9613">
        <v>94</v>
      </c>
      <c r="C9613">
        <v>94</v>
      </c>
      <c r="D9613" t="s">
        <v>8347</v>
      </c>
    </row>
    <row r="9614" s="3" customFormat="1" ht="14.25" hidden="1" spans="1:4">
      <c r="A9614" t="s">
        <v>8651</v>
      </c>
      <c r="B9614">
        <v>94</v>
      </c>
      <c r="C9614">
        <v>94</v>
      </c>
      <c r="D9614" t="s">
        <v>8347</v>
      </c>
    </row>
    <row r="9615" s="3" customFormat="1" ht="14.25" hidden="1" spans="1:4">
      <c r="A9615" t="s">
        <v>8652</v>
      </c>
      <c r="B9615">
        <v>94</v>
      </c>
      <c r="C9615">
        <v>94</v>
      </c>
      <c r="D9615" t="s">
        <v>8347</v>
      </c>
    </row>
    <row r="9616" s="3" customFormat="1" ht="14.25" hidden="1" spans="1:4">
      <c r="A9616" t="s">
        <v>8653</v>
      </c>
      <c r="B9616">
        <v>94</v>
      </c>
      <c r="C9616">
        <v>94</v>
      </c>
      <c r="D9616" t="s">
        <v>8347</v>
      </c>
    </row>
    <row r="9617" s="3" customFormat="1" ht="14.25" hidden="1" spans="1:4">
      <c r="A9617" t="s">
        <v>8654</v>
      </c>
      <c r="B9617">
        <v>94</v>
      </c>
      <c r="C9617">
        <v>94</v>
      </c>
      <c r="D9617" t="s">
        <v>8347</v>
      </c>
    </row>
    <row r="9618" s="3" customFormat="1" ht="14.25" hidden="1" spans="1:4">
      <c r="A9618" t="s">
        <v>8655</v>
      </c>
      <c r="B9618">
        <v>94</v>
      </c>
      <c r="C9618">
        <v>94</v>
      </c>
      <c r="D9618" t="s">
        <v>8347</v>
      </c>
    </row>
    <row r="9619" s="3" customFormat="1" ht="14.25" hidden="1" spans="1:4">
      <c r="A9619" t="s">
        <v>8656</v>
      </c>
      <c r="B9619">
        <v>94</v>
      </c>
      <c r="C9619">
        <v>94</v>
      </c>
      <c r="D9619" t="s">
        <v>8347</v>
      </c>
    </row>
    <row r="9620" s="3" customFormat="1" ht="14.25" hidden="1" spans="1:4">
      <c r="A9620" t="s">
        <v>8657</v>
      </c>
      <c r="B9620">
        <v>94</v>
      </c>
      <c r="C9620">
        <v>94</v>
      </c>
      <c r="D9620" t="s">
        <v>8347</v>
      </c>
    </row>
    <row r="9621" s="3" customFormat="1" ht="14.25" hidden="1" spans="1:4">
      <c r="A9621" t="s">
        <v>8658</v>
      </c>
      <c r="B9621">
        <v>94</v>
      </c>
      <c r="C9621">
        <v>94</v>
      </c>
      <c r="D9621" t="s">
        <v>8347</v>
      </c>
    </row>
    <row r="9622" s="3" customFormat="1" ht="14.25" hidden="1" spans="1:4">
      <c r="A9622" t="s">
        <v>8659</v>
      </c>
      <c r="B9622">
        <v>94</v>
      </c>
      <c r="C9622">
        <v>94</v>
      </c>
      <c r="D9622" t="s">
        <v>8347</v>
      </c>
    </row>
    <row r="9623" s="3" customFormat="1" ht="14.25" hidden="1" spans="1:4">
      <c r="A9623" t="s">
        <v>8660</v>
      </c>
      <c r="B9623">
        <v>94</v>
      </c>
      <c r="C9623">
        <v>94</v>
      </c>
      <c r="D9623" t="s">
        <v>8347</v>
      </c>
    </row>
    <row r="9624" s="3" customFormat="1" ht="14.25" hidden="1" spans="1:4">
      <c r="A9624" t="s">
        <v>8661</v>
      </c>
      <c r="B9624">
        <v>94</v>
      </c>
      <c r="C9624">
        <v>94</v>
      </c>
      <c r="D9624" t="s">
        <v>8347</v>
      </c>
    </row>
    <row r="9625" s="3" customFormat="1" ht="14.25" hidden="1" spans="1:4">
      <c r="A9625" t="s">
        <v>8662</v>
      </c>
      <c r="B9625">
        <v>94</v>
      </c>
      <c r="C9625">
        <v>94</v>
      </c>
      <c r="D9625" t="s">
        <v>8347</v>
      </c>
    </row>
    <row r="9626" s="3" customFormat="1" ht="14.25" hidden="1" spans="1:4">
      <c r="A9626" t="s">
        <v>8173</v>
      </c>
      <c r="B9626">
        <v>94</v>
      </c>
      <c r="C9626">
        <v>94</v>
      </c>
      <c r="D9626" t="s">
        <v>8347</v>
      </c>
    </row>
    <row r="9627" s="3" customFormat="1" ht="14.25" hidden="1" spans="1:4">
      <c r="A9627" t="s">
        <v>8663</v>
      </c>
      <c r="B9627">
        <v>94</v>
      </c>
      <c r="C9627">
        <v>94</v>
      </c>
      <c r="D9627" t="s">
        <v>8347</v>
      </c>
    </row>
    <row r="9628" s="3" customFormat="1" ht="14.25" hidden="1" spans="1:4">
      <c r="A9628" t="s">
        <v>8664</v>
      </c>
      <c r="B9628">
        <v>94</v>
      </c>
      <c r="C9628">
        <v>94</v>
      </c>
      <c r="D9628" t="s">
        <v>8347</v>
      </c>
    </row>
    <row r="9629" s="3" customFormat="1" ht="14.25" hidden="1" spans="1:4">
      <c r="A9629" t="s">
        <v>8665</v>
      </c>
      <c r="B9629">
        <v>94</v>
      </c>
      <c r="C9629">
        <v>94</v>
      </c>
      <c r="D9629" t="s">
        <v>8347</v>
      </c>
    </row>
    <row r="9630" s="3" customFormat="1" ht="14.25" hidden="1" spans="1:4">
      <c r="A9630" t="s">
        <v>8666</v>
      </c>
      <c r="B9630">
        <v>94</v>
      </c>
      <c r="C9630">
        <v>94</v>
      </c>
      <c r="D9630" t="s">
        <v>8347</v>
      </c>
    </row>
    <row r="9631" s="3" customFormat="1" ht="14.25" hidden="1" spans="1:4">
      <c r="A9631" t="s">
        <v>8667</v>
      </c>
      <c r="B9631">
        <v>94</v>
      </c>
      <c r="C9631">
        <v>94</v>
      </c>
      <c r="D9631" t="s">
        <v>8347</v>
      </c>
    </row>
    <row r="9632" s="3" customFormat="1" ht="14.25" hidden="1" spans="1:4">
      <c r="A9632" t="s">
        <v>8668</v>
      </c>
      <c r="B9632">
        <v>94</v>
      </c>
      <c r="C9632">
        <v>94</v>
      </c>
      <c r="D9632" t="s">
        <v>8347</v>
      </c>
    </row>
    <row r="9633" s="3" customFormat="1" ht="14.25" hidden="1" spans="1:4">
      <c r="A9633" t="s">
        <v>8669</v>
      </c>
      <c r="B9633">
        <v>94</v>
      </c>
      <c r="C9633">
        <v>94</v>
      </c>
      <c r="D9633" t="s">
        <v>8347</v>
      </c>
    </row>
    <row r="9634" s="3" customFormat="1" ht="14.25" hidden="1" spans="1:4">
      <c r="A9634" t="s">
        <v>8670</v>
      </c>
      <c r="B9634">
        <v>94</v>
      </c>
      <c r="C9634">
        <v>94</v>
      </c>
      <c r="D9634" t="s">
        <v>8347</v>
      </c>
    </row>
    <row r="9635" s="3" customFormat="1" ht="14.25" hidden="1" spans="1:4">
      <c r="A9635" t="s">
        <v>8671</v>
      </c>
      <c r="B9635">
        <v>94</v>
      </c>
      <c r="C9635">
        <v>94</v>
      </c>
      <c r="D9635" t="s">
        <v>8347</v>
      </c>
    </row>
    <row r="9636" s="3" customFormat="1" ht="14.25" hidden="1" spans="1:4">
      <c r="A9636" t="s">
        <v>8672</v>
      </c>
      <c r="B9636">
        <v>94</v>
      </c>
      <c r="C9636">
        <v>94</v>
      </c>
      <c r="D9636" t="s">
        <v>8347</v>
      </c>
    </row>
    <row r="9637" s="3" customFormat="1" ht="14.25" hidden="1" spans="1:4">
      <c r="A9637" t="s">
        <v>8673</v>
      </c>
      <c r="B9637">
        <v>94</v>
      </c>
      <c r="C9637">
        <v>94</v>
      </c>
      <c r="D9637" t="s">
        <v>8347</v>
      </c>
    </row>
    <row r="9638" s="3" customFormat="1" ht="14.25" hidden="1" spans="1:4">
      <c r="A9638" t="s">
        <v>8674</v>
      </c>
      <c r="B9638">
        <v>94</v>
      </c>
      <c r="C9638">
        <v>94</v>
      </c>
      <c r="D9638" t="s">
        <v>8347</v>
      </c>
    </row>
    <row r="9639" s="3" customFormat="1" ht="14.25" hidden="1" spans="1:4">
      <c r="A9639" t="s">
        <v>8675</v>
      </c>
      <c r="B9639">
        <v>94</v>
      </c>
      <c r="C9639">
        <v>94</v>
      </c>
      <c r="D9639" t="s">
        <v>8347</v>
      </c>
    </row>
    <row r="9640" s="3" customFormat="1" ht="14.25" hidden="1" spans="1:4">
      <c r="A9640" t="s">
        <v>8676</v>
      </c>
      <c r="B9640">
        <v>94</v>
      </c>
      <c r="C9640">
        <v>94</v>
      </c>
      <c r="D9640" t="s">
        <v>8347</v>
      </c>
    </row>
    <row r="9641" s="3" customFormat="1" ht="14.25" hidden="1" spans="1:4">
      <c r="A9641" t="s">
        <v>8677</v>
      </c>
      <c r="B9641">
        <v>94</v>
      </c>
      <c r="C9641">
        <v>94</v>
      </c>
      <c r="D9641" t="s">
        <v>8347</v>
      </c>
    </row>
    <row r="9642" s="3" customFormat="1" ht="14.25" hidden="1" spans="1:4">
      <c r="A9642" t="s">
        <v>8678</v>
      </c>
      <c r="B9642">
        <v>94</v>
      </c>
      <c r="C9642">
        <v>94</v>
      </c>
      <c r="D9642" t="s">
        <v>8347</v>
      </c>
    </row>
    <row r="9643" s="3" customFormat="1" ht="14.25" hidden="1" spans="1:4">
      <c r="A9643" t="s">
        <v>8679</v>
      </c>
      <c r="B9643">
        <v>94</v>
      </c>
      <c r="C9643">
        <v>94</v>
      </c>
      <c r="D9643" t="s">
        <v>8347</v>
      </c>
    </row>
    <row r="9644" s="3" customFormat="1" ht="14.25" hidden="1" spans="1:4">
      <c r="A9644" t="s">
        <v>6506</v>
      </c>
      <c r="B9644">
        <v>94</v>
      </c>
      <c r="C9644">
        <v>94</v>
      </c>
      <c r="D9644" t="s">
        <v>8347</v>
      </c>
    </row>
    <row r="9645" s="3" customFormat="1" ht="14.25" hidden="1" spans="1:4">
      <c r="A9645" t="s">
        <v>8680</v>
      </c>
      <c r="B9645">
        <v>94</v>
      </c>
      <c r="C9645">
        <v>94</v>
      </c>
      <c r="D9645" t="s">
        <v>8347</v>
      </c>
    </row>
    <row r="9646" s="3" customFormat="1" ht="14.25" hidden="1" spans="1:4">
      <c r="A9646" t="s">
        <v>8681</v>
      </c>
      <c r="B9646">
        <v>94</v>
      </c>
      <c r="C9646">
        <v>94</v>
      </c>
      <c r="D9646" t="s">
        <v>8347</v>
      </c>
    </row>
    <row r="9647" s="3" customFormat="1" ht="14.25" hidden="1" spans="1:4">
      <c r="A9647" t="s">
        <v>8682</v>
      </c>
      <c r="B9647">
        <v>94</v>
      </c>
      <c r="C9647">
        <v>94</v>
      </c>
      <c r="D9647" t="s">
        <v>8347</v>
      </c>
    </row>
    <row r="9648" s="3" customFormat="1" ht="14.25" hidden="1" spans="1:4">
      <c r="A9648" t="s">
        <v>8683</v>
      </c>
      <c r="B9648">
        <v>94</v>
      </c>
      <c r="C9648">
        <v>94</v>
      </c>
      <c r="D9648" t="s">
        <v>8347</v>
      </c>
    </row>
    <row r="9649" s="3" customFormat="1" ht="14.25" hidden="1" spans="1:4">
      <c r="A9649" t="s">
        <v>8684</v>
      </c>
      <c r="B9649">
        <v>94</v>
      </c>
      <c r="C9649">
        <v>94</v>
      </c>
      <c r="D9649" t="s">
        <v>8347</v>
      </c>
    </row>
    <row r="9650" s="3" customFormat="1" ht="14.25" hidden="1" spans="1:4">
      <c r="A9650" t="s">
        <v>8685</v>
      </c>
      <c r="B9650">
        <v>94</v>
      </c>
      <c r="C9650">
        <v>94</v>
      </c>
      <c r="D9650" t="s">
        <v>8347</v>
      </c>
    </row>
    <row r="9651" s="3" customFormat="1" ht="14.25" hidden="1" spans="1:4">
      <c r="A9651" t="s">
        <v>8686</v>
      </c>
      <c r="B9651">
        <v>94</v>
      </c>
      <c r="C9651">
        <v>94</v>
      </c>
      <c r="D9651" t="s">
        <v>8347</v>
      </c>
    </row>
    <row r="9652" s="3" customFormat="1" ht="14.25" hidden="1" spans="1:4">
      <c r="A9652" t="s">
        <v>8687</v>
      </c>
      <c r="B9652">
        <v>94</v>
      </c>
      <c r="C9652">
        <v>94</v>
      </c>
      <c r="D9652" t="s">
        <v>8347</v>
      </c>
    </row>
    <row r="9653" s="3" customFormat="1" ht="14.25" hidden="1" spans="1:4">
      <c r="A9653" t="s">
        <v>8688</v>
      </c>
      <c r="B9653">
        <v>94</v>
      </c>
      <c r="C9653">
        <v>94</v>
      </c>
      <c r="D9653" t="s">
        <v>8347</v>
      </c>
    </row>
    <row r="9654" s="3" customFormat="1" ht="14.25" hidden="1" spans="1:4">
      <c r="A9654" t="s">
        <v>8689</v>
      </c>
      <c r="B9654">
        <v>94</v>
      </c>
      <c r="C9654">
        <v>94</v>
      </c>
      <c r="D9654" t="s">
        <v>8347</v>
      </c>
    </row>
    <row r="9655" s="3" customFormat="1" ht="14.25" hidden="1" spans="1:4">
      <c r="A9655" t="s">
        <v>8690</v>
      </c>
      <c r="B9655">
        <v>94</v>
      </c>
      <c r="C9655">
        <v>94</v>
      </c>
      <c r="D9655" t="s">
        <v>8347</v>
      </c>
    </row>
    <row r="9656" s="3" customFormat="1" ht="14.25" hidden="1" spans="1:4">
      <c r="A9656" t="s">
        <v>8691</v>
      </c>
      <c r="B9656">
        <v>94</v>
      </c>
      <c r="C9656">
        <v>94</v>
      </c>
      <c r="D9656" t="s">
        <v>8347</v>
      </c>
    </row>
    <row r="9657" s="3" customFormat="1" ht="14.25" hidden="1" spans="1:4">
      <c r="A9657" t="s">
        <v>8692</v>
      </c>
      <c r="B9657">
        <v>94</v>
      </c>
      <c r="C9657">
        <v>94</v>
      </c>
      <c r="D9657" t="s">
        <v>8347</v>
      </c>
    </row>
    <row r="9658" s="3" customFormat="1" ht="14.25" hidden="1" spans="1:4">
      <c r="A9658" t="s">
        <v>8693</v>
      </c>
      <c r="B9658">
        <v>94</v>
      </c>
      <c r="C9658">
        <v>94</v>
      </c>
      <c r="D9658" t="s">
        <v>8347</v>
      </c>
    </row>
    <row r="9659" s="3" customFormat="1" ht="14.25" hidden="1" spans="1:4">
      <c r="A9659" t="s">
        <v>8694</v>
      </c>
      <c r="B9659">
        <v>94</v>
      </c>
      <c r="C9659">
        <v>94</v>
      </c>
      <c r="D9659" t="s">
        <v>8347</v>
      </c>
    </row>
    <row r="9660" s="3" customFormat="1" ht="14.25" hidden="1" spans="1:4">
      <c r="A9660" t="s">
        <v>8695</v>
      </c>
      <c r="B9660">
        <v>94</v>
      </c>
      <c r="C9660">
        <v>94</v>
      </c>
      <c r="D9660" t="s">
        <v>8347</v>
      </c>
    </row>
    <row r="9661" s="3" customFormat="1" ht="14.25" hidden="1" spans="1:4">
      <c r="A9661" t="s">
        <v>8696</v>
      </c>
      <c r="B9661">
        <v>94</v>
      </c>
      <c r="C9661">
        <v>94</v>
      </c>
      <c r="D9661" t="s">
        <v>8347</v>
      </c>
    </row>
    <row r="9662" s="3" customFormat="1" ht="14.25" hidden="1" spans="1:4">
      <c r="A9662" t="s">
        <v>8697</v>
      </c>
      <c r="B9662">
        <v>94</v>
      </c>
      <c r="C9662">
        <v>94</v>
      </c>
      <c r="D9662" t="s">
        <v>8347</v>
      </c>
    </row>
    <row r="9663" s="3" customFormat="1" ht="14.25" hidden="1" spans="1:4">
      <c r="A9663" t="s">
        <v>8698</v>
      </c>
      <c r="B9663">
        <v>94</v>
      </c>
      <c r="C9663">
        <v>94</v>
      </c>
      <c r="D9663" t="s">
        <v>8347</v>
      </c>
    </row>
    <row r="9664" s="3" customFormat="1" ht="14.25" hidden="1" spans="1:4">
      <c r="A9664" t="s">
        <v>8699</v>
      </c>
      <c r="B9664">
        <v>94</v>
      </c>
      <c r="C9664">
        <v>94</v>
      </c>
      <c r="D9664" t="s">
        <v>8347</v>
      </c>
    </row>
    <row r="9665" s="3" customFormat="1" ht="14.25" hidden="1" spans="1:4">
      <c r="A9665" t="s">
        <v>8700</v>
      </c>
      <c r="B9665">
        <v>94</v>
      </c>
      <c r="C9665">
        <v>94</v>
      </c>
      <c r="D9665" t="s">
        <v>8347</v>
      </c>
    </row>
    <row r="9666" s="3" customFormat="1" ht="14.25" hidden="1" spans="1:4">
      <c r="A9666" t="s">
        <v>8701</v>
      </c>
      <c r="B9666">
        <v>94</v>
      </c>
      <c r="C9666">
        <v>94</v>
      </c>
      <c r="D9666" t="s">
        <v>8347</v>
      </c>
    </row>
    <row r="9667" s="3" customFormat="1" ht="14.25" hidden="1" spans="1:4">
      <c r="A9667" t="s">
        <v>6506</v>
      </c>
      <c r="B9667">
        <v>94</v>
      </c>
      <c r="C9667">
        <v>94</v>
      </c>
      <c r="D9667" t="s">
        <v>8347</v>
      </c>
    </row>
    <row r="9668" s="3" customFormat="1" ht="14.25" hidden="1" spans="1:4">
      <c r="A9668" t="s">
        <v>8702</v>
      </c>
      <c r="B9668">
        <v>94</v>
      </c>
      <c r="C9668">
        <v>94</v>
      </c>
      <c r="D9668" t="s">
        <v>8347</v>
      </c>
    </row>
    <row r="9669" s="3" customFormat="1" ht="14.25" hidden="1" spans="1:4">
      <c r="A9669" t="s">
        <v>8703</v>
      </c>
      <c r="B9669">
        <v>94</v>
      </c>
      <c r="C9669">
        <v>94</v>
      </c>
      <c r="D9669" t="s">
        <v>8347</v>
      </c>
    </row>
    <row r="9670" s="3" customFormat="1" ht="14.25" hidden="1" spans="1:4">
      <c r="A9670" t="s">
        <v>8704</v>
      </c>
      <c r="B9670">
        <v>94</v>
      </c>
      <c r="C9670">
        <v>94</v>
      </c>
      <c r="D9670" t="s">
        <v>8347</v>
      </c>
    </row>
    <row r="9671" s="3" customFormat="1" ht="14.25" hidden="1" spans="1:4">
      <c r="A9671" t="s">
        <v>8705</v>
      </c>
      <c r="B9671">
        <v>94</v>
      </c>
      <c r="C9671">
        <v>94</v>
      </c>
      <c r="D9671" t="s">
        <v>8347</v>
      </c>
    </row>
    <row r="9672" s="3" customFormat="1" ht="14.25" hidden="1" spans="1:4">
      <c r="A9672" t="s">
        <v>8706</v>
      </c>
      <c r="B9672">
        <v>94</v>
      </c>
      <c r="C9672">
        <v>94</v>
      </c>
      <c r="D9672" t="s">
        <v>8347</v>
      </c>
    </row>
    <row r="9673" s="3" customFormat="1" ht="14.25" hidden="1" spans="1:4">
      <c r="A9673" t="s">
        <v>8707</v>
      </c>
      <c r="B9673">
        <v>94</v>
      </c>
      <c r="C9673">
        <v>94</v>
      </c>
      <c r="D9673" t="s">
        <v>8347</v>
      </c>
    </row>
    <row r="9674" s="3" customFormat="1" ht="14.25" hidden="1" spans="1:4">
      <c r="A9674" t="s">
        <v>8708</v>
      </c>
      <c r="B9674">
        <v>94</v>
      </c>
      <c r="C9674">
        <v>94</v>
      </c>
      <c r="D9674" t="s">
        <v>8347</v>
      </c>
    </row>
    <row r="9675" s="3" customFormat="1" ht="14.25" hidden="1" spans="1:4">
      <c r="A9675" t="s">
        <v>8709</v>
      </c>
      <c r="B9675">
        <v>94</v>
      </c>
      <c r="C9675">
        <v>94</v>
      </c>
      <c r="D9675" t="s">
        <v>8347</v>
      </c>
    </row>
    <row r="9676" s="3" customFormat="1" ht="14.25" hidden="1" spans="1:4">
      <c r="A9676" t="s">
        <v>8710</v>
      </c>
      <c r="B9676">
        <v>94</v>
      </c>
      <c r="C9676">
        <v>94</v>
      </c>
      <c r="D9676" t="s">
        <v>8347</v>
      </c>
    </row>
    <row r="9677" s="3" customFormat="1" ht="14.25" hidden="1" spans="1:4">
      <c r="A9677" t="s">
        <v>8711</v>
      </c>
      <c r="B9677">
        <v>94</v>
      </c>
      <c r="C9677">
        <v>94</v>
      </c>
      <c r="D9677" t="s">
        <v>8347</v>
      </c>
    </row>
    <row r="9678" s="3" customFormat="1" ht="14.25" hidden="1" spans="1:4">
      <c r="A9678" t="s">
        <v>8712</v>
      </c>
      <c r="B9678">
        <v>94</v>
      </c>
      <c r="C9678">
        <v>94</v>
      </c>
      <c r="D9678" t="s">
        <v>8347</v>
      </c>
    </row>
    <row r="9679" s="3" customFormat="1" ht="14.25" hidden="1" spans="1:4">
      <c r="A9679" t="s">
        <v>8713</v>
      </c>
      <c r="B9679">
        <v>94</v>
      </c>
      <c r="C9679">
        <v>94</v>
      </c>
      <c r="D9679" t="s">
        <v>8347</v>
      </c>
    </row>
    <row r="9680" s="3" customFormat="1" ht="14.25" hidden="1" spans="1:4">
      <c r="A9680" t="s">
        <v>8714</v>
      </c>
      <c r="B9680">
        <v>94</v>
      </c>
      <c r="C9680">
        <v>94</v>
      </c>
      <c r="D9680" t="s">
        <v>8347</v>
      </c>
    </row>
    <row r="9681" s="3" customFormat="1" ht="14.25" hidden="1" spans="1:4">
      <c r="A9681" t="s">
        <v>8715</v>
      </c>
      <c r="B9681">
        <v>94</v>
      </c>
      <c r="C9681">
        <v>94</v>
      </c>
      <c r="D9681" t="s">
        <v>8347</v>
      </c>
    </row>
    <row r="9682" s="3" customFormat="1" ht="14.25" hidden="1" spans="1:4">
      <c r="A9682" t="s">
        <v>8716</v>
      </c>
      <c r="B9682">
        <v>94</v>
      </c>
      <c r="C9682">
        <v>94</v>
      </c>
      <c r="D9682" t="s">
        <v>8347</v>
      </c>
    </row>
    <row r="9683" s="3" customFormat="1" ht="14.25" hidden="1" spans="1:4">
      <c r="A9683" t="s">
        <v>8717</v>
      </c>
      <c r="B9683">
        <v>94</v>
      </c>
      <c r="C9683">
        <v>94</v>
      </c>
      <c r="D9683" t="s">
        <v>8347</v>
      </c>
    </row>
    <row r="9684" s="3" customFormat="1" ht="14.25" hidden="1" spans="1:4">
      <c r="A9684" t="s">
        <v>8718</v>
      </c>
      <c r="B9684">
        <v>94</v>
      </c>
      <c r="C9684">
        <v>94</v>
      </c>
      <c r="D9684" t="s">
        <v>8347</v>
      </c>
    </row>
    <row r="9685" s="3" customFormat="1" ht="14.25" hidden="1" spans="1:4">
      <c r="A9685" t="s">
        <v>8719</v>
      </c>
      <c r="B9685">
        <v>94</v>
      </c>
      <c r="C9685">
        <v>94</v>
      </c>
      <c r="D9685" t="s">
        <v>8347</v>
      </c>
    </row>
    <row r="9686" s="3" customFormat="1" ht="14.25" hidden="1" spans="1:4">
      <c r="A9686" t="s">
        <v>8720</v>
      </c>
      <c r="B9686">
        <v>94</v>
      </c>
      <c r="C9686">
        <v>94</v>
      </c>
      <c r="D9686" t="s">
        <v>8347</v>
      </c>
    </row>
    <row r="9687" s="3" customFormat="1" ht="14.25" hidden="1" spans="1:4">
      <c r="A9687" t="s">
        <v>8721</v>
      </c>
      <c r="B9687">
        <v>94</v>
      </c>
      <c r="C9687">
        <v>94</v>
      </c>
      <c r="D9687" t="s">
        <v>8347</v>
      </c>
    </row>
    <row r="9688" s="3" customFormat="1" ht="14.25" hidden="1" spans="1:4">
      <c r="A9688" t="s">
        <v>8722</v>
      </c>
      <c r="B9688">
        <v>94</v>
      </c>
      <c r="C9688">
        <v>94</v>
      </c>
      <c r="D9688" t="s">
        <v>8347</v>
      </c>
    </row>
    <row r="9689" s="3" customFormat="1" ht="14.25" hidden="1" spans="1:4">
      <c r="A9689" t="s">
        <v>8723</v>
      </c>
      <c r="B9689">
        <v>94</v>
      </c>
      <c r="C9689">
        <v>94</v>
      </c>
      <c r="D9689" t="s">
        <v>8347</v>
      </c>
    </row>
    <row r="9690" s="3" customFormat="1" ht="14.25" hidden="1" spans="1:4">
      <c r="A9690" t="s">
        <v>8724</v>
      </c>
      <c r="B9690">
        <v>94</v>
      </c>
      <c r="C9690">
        <v>94</v>
      </c>
      <c r="D9690" t="s">
        <v>8347</v>
      </c>
    </row>
    <row r="9691" s="3" customFormat="1" ht="14.25" hidden="1" spans="1:4">
      <c r="A9691" t="s">
        <v>8725</v>
      </c>
      <c r="B9691">
        <v>94</v>
      </c>
      <c r="C9691">
        <v>94</v>
      </c>
      <c r="D9691" t="s">
        <v>8347</v>
      </c>
    </row>
    <row r="9692" s="3" customFormat="1" ht="14.25" hidden="1" spans="1:4">
      <c r="A9692" t="s">
        <v>8726</v>
      </c>
      <c r="B9692">
        <v>94</v>
      </c>
      <c r="C9692">
        <v>94</v>
      </c>
      <c r="D9692" t="s">
        <v>8347</v>
      </c>
    </row>
    <row r="9693" s="3" customFormat="1" ht="14.25" hidden="1" spans="1:4">
      <c r="A9693" t="s">
        <v>8727</v>
      </c>
      <c r="B9693">
        <v>94</v>
      </c>
      <c r="C9693">
        <v>94</v>
      </c>
      <c r="D9693" t="s">
        <v>8347</v>
      </c>
    </row>
    <row r="9694" s="3" customFormat="1" ht="14.25" hidden="1" spans="1:4">
      <c r="A9694" t="s">
        <v>8728</v>
      </c>
      <c r="B9694">
        <v>94</v>
      </c>
      <c r="C9694">
        <v>94</v>
      </c>
      <c r="D9694" t="s">
        <v>8347</v>
      </c>
    </row>
    <row r="9695" s="3" customFormat="1" ht="14.25" hidden="1" spans="1:4">
      <c r="A9695" t="s">
        <v>8729</v>
      </c>
      <c r="B9695">
        <v>94</v>
      </c>
      <c r="C9695">
        <v>94</v>
      </c>
      <c r="D9695" t="s">
        <v>8347</v>
      </c>
    </row>
    <row r="9696" s="3" customFormat="1" ht="14.25" hidden="1" spans="1:4">
      <c r="A9696" t="s">
        <v>8730</v>
      </c>
      <c r="B9696">
        <v>94</v>
      </c>
      <c r="C9696">
        <v>94</v>
      </c>
      <c r="D9696" t="s">
        <v>8347</v>
      </c>
    </row>
    <row r="9697" s="3" customFormat="1" ht="14.25" hidden="1" spans="1:4">
      <c r="A9697" t="s">
        <v>8731</v>
      </c>
      <c r="B9697">
        <v>94</v>
      </c>
      <c r="C9697">
        <v>94</v>
      </c>
      <c r="D9697" t="s">
        <v>8347</v>
      </c>
    </row>
    <row r="9698" s="3" customFormat="1" ht="14.25" hidden="1" spans="1:4">
      <c r="A9698" t="s">
        <v>8732</v>
      </c>
      <c r="B9698">
        <v>94</v>
      </c>
      <c r="C9698">
        <v>94</v>
      </c>
      <c r="D9698" t="s">
        <v>8347</v>
      </c>
    </row>
    <row r="9699" s="3" customFormat="1" ht="14.25" hidden="1" spans="1:4">
      <c r="A9699" t="s">
        <v>8733</v>
      </c>
      <c r="B9699">
        <v>94</v>
      </c>
      <c r="C9699">
        <v>94</v>
      </c>
      <c r="D9699" t="s">
        <v>8347</v>
      </c>
    </row>
    <row r="9700" s="3" customFormat="1" ht="14.25" hidden="1" spans="1:4">
      <c r="A9700" t="s">
        <v>8734</v>
      </c>
      <c r="B9700">
        <v>94</v>
      </c>
      <c r="C9700">
        <v>94</v>
      </c>
      <c r="D9700" t="s">
        <v>8347</v>
      </c>
    </row>
    <row r="9701" s="3" customFormat="1" ht="14.25" hidden="1" spans="1:4">
      <c r="A9701" t="s">
        <v>8735</v>
      </c>
      <c r="B9701">
        <v>94</v>
      </c>
      <c r="C9701">
        <v>94</v>
      </c>
      <c r="D9701" t="s">
        <v>8347</v>
      </c>
    </row>
    <row r="9702" s="3" customFormat="1" ht="14.25" hidden="1" spans="1:4">
      <c r="A9702" t="s">
        <v>8736</v>
      </c>
      <c r="B9702">
        <v>94</v>
      </c>
      <c r="C9702">
        <v>94</v>
      </c>
      <c r="D9702" t="s">
        <v>8347</v>
      </c>
    </row>
    <row r="9703" s="3" customFormat="1" ht="14.25" hidden="1" spans="1:4">
      <c r="A9703" t="s">
        <v>8737</v>
      </c>
      <c r="B9703">
        <v>94</v>
      </c>
      <c r="C9703">
        <v>94</v>
      </c>
      <c r="D9703" t="s">
        <v>8347</v>
      </c>
    </row>
    <row r="9704" s="3" customFormat="1" ht="14.25" hidden="1" spans="1:4">
      <c r="A9704" t="s">
        <v>8738</v>
      </c>
      <c r="B9704">
        <v>94</v>
      </c>
      <c r="C9704">
        <v>94</v>
      </c>
      <c r="D9704" t="s">
        <v>8347</v>
      </c>
    </row>
    <row r="9705" s="3" customFormat="1" ht="14.25" hidden="1" spans="1:4">
      <c r="A9705" t="s">
        <v>8739</v>
      </c>
      <c r="B9705">
        <v>94</v>
      </c>
      <c r="C9705">
        <v>94</v>
      </c>
      <c r="D9705" t="s">
        <v>8347</v>
      </c>
    </row>
    <row r="9706" s="3" customFormat="1" ht="14.25" hidden="1" spans="1:4">
      <c r="A9706" t="s">
        <v>8740</v>
      </c>
      <c r="B9706">
        <v>94</v>
      </c>
      <c r="C9706">
        <v>94</v>
      </c>
      <c r="D9706" t="s">
        <v>8347</v>
      </c>
    </row>
    <row r="9707" s="3" customFormat="1" ht="14.25" hidden="1" spans="1:4">
      <c r="A9707" t="s">
        <v>626</v>
      </c>
      <c r="B9707">
        <v>94</v>
      </c>
      <c r="C9707">
        <v>94</v>
      </c>
      <c r="D9707" t="s">
        <v>8347</v>
      </c>
    </row>
    <row r="9708" s="3" customFormat="1" ht="14.25" hidden="1" spans="1:4">
      <c r="A9708" t="s">
        <v>8741</v>
      </c>
      <c r="B9708">
        <v>94</v>
      </c>
      <c r="C9708">
        <v>94</v>
      </c>
      <c r="D9708" t="s">
        <v>8347</v>
      </c>
    </row>
    <row r="9709" s="3" customFormat="1" ht="14.25" hidden="1" spans="1:4">
      <c r="A9709" t="s">
        <v>8742</v>
      </c>
      <c r="B9709">
        <v>94</v>
      </c>
      <c r="C9709">
        <v>94</v>
      </c>
      <c r="D9709" t="s">
        <v>8347</v>
      </c>
    </row>
    <row r="9710" s="3" customFormat="1" ht="14.25" hidden="1" spans="1:4">
      <c r="A9710" t="s">
        <v>8743</v>
      </c>
      <c r="B9710">
        <v>94</v>
      </c>
      <c r="C9710">
        <v>94</v>
      </c>
      <c r="D9710" t="s">
        <v>8347</v>
      </c>
    </row>
    <row r="9711" s="3" customFormat="1" ht="14.25" hidden="1" spans="1:4">
      <c r="A9711" t="s">
        <v>8744</v>
      </c>
      <c r="B9711">
        <v>94</v>
      </c>
      <c r="C9711">
        <v>94</v>
      </c>
      <c r="D9711" t="s">
        <v>8347</v>
      </c>
    </row>
    <row r="9712" s="3" customFormat="1" ht="14.25" hidden="1" spans="1:4">
      <c r="A9712" t="s">
        <v>8745</v>
      </c>
      <c r="B9712">
        <v>94</v>
      </c>
      <c r="C9712">
        <v>94</v>
      </c>
      <c r="D9712" t="s">
        <v>8347</v>
      </c>
    </row>
    <row r="9713" s="3" customFormat="1" ht="14.25" hidden="1" spans="1:4">
      <c r="A9713" t="s">
        <v>8746</v>
      </c>
      <c r="B9713">
        <v>94</v>
      </c>
      <c r="C9713">
        <v>94</v>
      </c>
      <c r="D9713" t="s">
        <v>8347</v>
      </c>
    </row>
    <row r="9714" s="3" customFormat="1" ht="14.25" hidden="1" spans="1:4">
      <c r="A9714" t="s">
        <v>8747</v>
      </c>
      <c r="B9714">
        <v>94</v>
      </c>
      <c r="C9714">
        <v>94</v>
      </c>
      <c r="D9714" t="s">
        <v>8347</v>
      </c>
    </row>
    <row r="9715" s="3" customFormat="1" ht="14.25" hidden="1" spans="1:4">
      <c r="A9715" t="s">
        <v>8748</v>
      </c>
      <c r="B9715">
        <v>94</v>
      </c>
      <c r="C9715">
        <v>94</v>
      </c>
      <c r="D9715" t="s">
        <v>8347</v>
      </c>
    </row>
    <row r="9716" s="3" customFormat="1" ht="14.25" hidden="1" spans="1:4">
      <c r="A9716" t="s">
        <v>8749</v>
      </c>
      <c r="B9716">
        <v>94</v>
      </c>
      <c r="C9716">
        <v>94</v>
      </c>
      <c r="D9716" t="s">
        <v>8347</v>
      </c>
    </row>
    <row r="9717" s="3" customFormat="1" ht="14.25" hidden="1" spans="1:4">
      <c r="A9717" t="s">
        <v>8750</v>
      </c>
      <c r="B9717">
        <v>94</v>
      </c>
      <c r="C9717">
        <v>94</v>
      </c>
      <c r="D9717" t="s">
        <v>8347</v>
      </c>
    </row>
    <row r="9718" s="3" customFormat="1" ht="14.25" hidden="1" spans="1:4">
      <c r="A9718" t="s">
        <v>8751</v>
      </c>
      <c r="B9718">
        <v>94</v>
      </c>
      <c r="C9718">
        <v>94</v>
      </c>
      <c r="D9718" t="s">
        <v>8347</v>
      </c>
    </row>
    <row r="9719" s="3" customFormat="1" ht="14.25" hidden="1" spans="1:4">
      <c r="A9719" t="s">
        <v>8752</v>
      </c>
      <c r="B9719">
        <v>94</v>
      </c>
      <c r="C9719">
        <v>94</v>
      </c>
      <c r="D9719" t="s">
        <v>8347</v>
      </c>
    </row>
    <row r="9720" s="3" customFormat="1" ht="14.25" hidden="1" spans="1:4">
      <c r="A9720" t="s">
        <v>8753</v>
      </c>
      <c r="B9720">
        <v>94</v>
      </c>
      <c r="C9720">
        <v>94</v>
      </c>
      <c r="D9720" t="s">
        <v>8347</v>
      </c>
    </row>
    <row r="9721" s="3" customFormat="1" ht="14.25" hidden="1" spans="1:4">
      <c r="A9721" t="s">
        <v>8754</v>
      </c>
      <c r="B9721">
        <v>94</v>
      </c>
      <c r="C9721">
        <v>94</v>
      </c>
      <c r="D9721" t="s">
        <v>8347</v>
      </c>
    </row>
    <row r="9722" s="3" customFormat="1" ht="14.25" hidden="1" spans="1:4">
      <c r="A9722" t="s">
        <v>8755</v>
      </c>
      <c r="B9722">
        <v>94</v>
      </c>
      <c r="C9722">
        <v>94</v>
      </c>
      <c r="D9722" t="s">
        <v>8347</v>
      </c>
    </row>
    <row r="9723" s="3" customFormat="1" ht="14.25" hidden="1" spans="1:4">
      <c r="A9723" t="s">
        <v>8756</v>
      </c>
      <c r="B9723">
        <v>94</v>
      </c>
      <c r="C9723">
        <v>94</v>
      </c>
      <c r="D9723" t="s">
        <v>8347</v>
      </c>
    </row>
    <row r="9724" s="3" customFormat="1" ht="14.25" hidden="1" spans="1:4">
      <c r="A9724" t="s">
        <v>8757</v>
      </c>
      <c r="B9724">
        <v>94</v>
      </c>
      <c r="C9724">
        <v>94</v>
      </c>
      <c r="D9724" t="s">
        <v>8347</v>
      </c>
    </row>
    <row r="9725" s="3" customFormat="1" ht="14.25" hidden="1" spans="1:4">
      <c r="A9725" t="s">
        <v>8758</v>
      </c>
      <c r="B9725">
        <v>94</v>
      </c>
      <c r="C9725">
        <v>188</v>
      </c>
      <c r="D9725" t="s">
        <v>8347</v>
      </c>
    </row>
    <row r="9726" s="3" customFormat="1" ht="14.25" hidden="1" spans="1:4">
      <c r="A9726"/>
      <c r="B9726">
        <v>94</v>
      </c>
      <c r="C9726"/>
      <c r="D9726" t="s">
        <v>8347</v>
      </c>
    </row>
    <row r="9727" s="3" customFormat="1" ht="14.25" hidden="1" spans="1:4">
      <c r="A9727" t="s">
        <v>8759</v>
      </c>
      <c r="B9727">
        <v>94</v>
      </c>
      <c r="C9727">
        <v>94</v>
      </c>
      <c r="D9727" t="s">
        <v>8347</v>
      </c>
    </row>
    <row r="9728" s="3" customFormat="1" ht="14.25" hidden="1" spans="1:4">
      <c r="A9728" t="s">
        <v>6948</v>
      </c>
      <c r="B9728">
        <v>94</v>
      </c>
      <c r="C9728">
        <v>94</v>
      </c>
      <c r="D9728" t="s">
        <v>8347</v>
      </c>
    </row>
    <row r="9729" s="3" customFormat="1" ht="14.25" hidden="1" spans="1:4">
      <c r="A9729" t="s">
        <v>8760</v>
      </c>
      <c r="B9729">
        <v>94</v>
      </c>
      <c r="C9729">
        <v>94</v>
      </c>
      <c r="D9729" t="s">
        <v>8347</v>
      </c>
    </row>
    <row r="9730" s="3" customFormat="1" ht="14.25" hidden="1" spans="1:4">
      <c r="A9730" t="s">
        <v>8761</v>
      </c>
      <c r="B9730">
        <v>94</v>
      </c>
      <c r="C9730">
        <v>94</v>
      </c>
      <c r="D9730" t="s">
        <v>8347</v>
      </c>
    </row>
    <row r="9731" s="3" customFormat="1" ht="14.25" hidden="1" spans="1:4">
      <c r="A9731" t="s">
        <v>8762</v>
      </c>
      <c r="B9731">
        <v>94</v>
      </c>
      <c r="C9731">
        <v>94</v>
      </c>
      <c r="D9731" t="s">
        <v>8347</v>
      </c>
    </row>
    <row r="9732" s="3" customFormat="1" ht="14.25" hidden="1" spans="1:4">
      <c r="A9732" t="s">
        <v>8763</v>
      </c>
      <c r="B9732">
        <v>94</v>
      </c>
      <c r="C9732">
        <v>94</v>
      </c>
      <c r="D9732" t="s">
        <v>8347</v>
      </c>
    </row>
    <row r="9733" s="3" customFormat="1" ht="14.25" hidden="1" spans="1:4">
      <c r="A9733" t="s">
        <v>8764</v>
      </c>
      <c r="B9733">
        <v>94</v>
      </c>
      <c r="C9733">
        <v>94</v>
      </c>
      <c r="D9733" t="s">
        <v>8347</v>
      </c>
    </row>
    <row r="9734" s="3" customFormat="1" ht="14.25" hidden="1" spans="1:4">
      <c r="A9734" t="s">
        <v>8765</v>
      </c>
      <c r="B9734">
        <v>94</v>
      </c>
      <c r="C9734">
        <v>94</v>
      </c>
      <c r="D9734" t="s">
        <v>8347</v>
      </c>
    </row>
    <row r="9735" s="3" customFormat="1" ht="14.25" hidden="1" spans="1:4">
      <c r="A9735" t="s">
        <v>8766</v>
      </c>
      <c r="B9735">
        <v>94</v>
      </c>
      <c r="C9735">
        <v>94</v>
      </c>
      <c r="D9735" t="s">
        <v>8347</v>
      </c>
    </row>
    <row r="9736" s="3" customFormat="1" ht="14.25" hidden="1" spans="1:4">
      <c r="A9736" t="s">
        <v>8767</v>
      </c>
      <c r="B9736">
        <v>94</v>
      </c>
      <c r="C9736">
        <v>94</v>
      </c>
      <c r="D9736" t="s">
        <v>8347</v>
      </c>
    </row>
    <row r="9737" s="3" customFormat="1" ht="14.25" hidden="1" spans="1:4">
      <c r="A9737" t="s">
        <v>8768</v>
      </c>
      <c r="B9737">
        <v>94</v>
      </c>
      <c r="C9737">
        <v>94</v>
      </c>
      <c r="D9737" t="s">
        <v>8347</v>
      </c>
    </row>
    <row r="9738" s="3" customFormat="1" ht="14.25" hidden="1" spans="1:4">
      <c r="A9738" t="s">
        <v>8769</v>
      </c>
      <c r="B9738">
        <v>94</v>
      </c>
      <c r="C9738">
        <v>94</v>
      </c>
      <c r="D9738" t="s">
        <v>8347</v>
      </c>
    </row>
    <row r="9739" s="3" customFormat="1" ht="14.25" hidden="1" spans="1:4">
      <c r="A9739" t="s">
        <v>8770</v>
      </c>
      <c r="B9739">
        <v>94</v>
      </c>
      <c r="C9739">
        <v>94</v>
      </c>
      <c r="D9739" t="s">
        <v>8347</v>
      </c>
    </row>
    <row r="9740" s="3" customFormat="1" ht="14.25" hidden="1" spans="1:4">
      <c r="A9740" t="s">
        <v>8771</v>
      </c>
      <c r="B9740">
        <v>94</v>
      </c>
      <c r="C9740">
        <v>94</v>
      </c>
      <c r="D9740" t="s">
        <v>8347</v>
      </c>
    </row>
    <row r="9741" s="3" customFormat="1" ht="14.25" hidden="1" spans="1:4">
      <c r="A9741" t="s">
        <v>8772</v>
      </c>
      <c r="B9741">
        <v>94</v>
      </c>
      <c r="C9741">
        <v>94</v>
      </c>
      <c r="D9741" t="s">
        <v>8347</v>
      </c>
    </row>
    <row r="9742" s="3" customFormat="1" ht="14.25" hidden="1" spans="1:4">
      <c r="A9742" t="s">
        <v>8773</v>
      </c>
      <c r="B9742">
        <v>94</v>
      </c>
      <c r="C9742">
        <v>94</v>
      </c>
      <c r="D9742" t="s">
        <v>8347</v>
      </c>
    </row>
    <row r="9743" s="3" customFormat="1" ht="14.25" hidden="1" spans="1:4">
      <c r="A9743" t="s">
        <v>8774</v>
      </c>
      <c r="B9743">
        <v>94</v>
      </c>
      <c r="C9743">
        <v>94</v>
      </c>
      <c r="D9743" t="s">
        <v>8347</v>
      </c>
    </row>
    <row r="9744" s="3" customFormat="1" ht="14.25" hidden="1" spans="1:4">
      <c r="A9744" t="s">
        <v>8775</v>
      </c>
      <c r="B9744">
        <v>94</v>
      </c>
      <c r="C9744">
        <v>94</v>
      </c>
      <c r="D9744" t="s">
        <v>8347</v>
      </c>
    </row>
    <row r="9745" s="3" customFormat="1" ht="14.25" hidden="1" spans="1:4">
      <c r="A9745" t="s">
        <v>8776</v>
      </c>
      <c r="B9745">
        <v>94</v>
      </c>
      <c r="C9745">
        <v>94</v>
      </c>
      <c r="D9745" t="s">
        <v>8347</v>
      </c>
    </row>
    <row r="9746" s="3" customFormat="1" ht="14.25" hidden="1" spans="1:4">
      <c r="A9746" t="s">
        <v>8777</v>
      </c>
      <c r="B9746">
        <v>94</v>
      </c>
      <c r="C9746">
        <v>94</v>
      </c>
      <c r="D9746" t="s">
        <v>8347</v>
      </c>
    </row>
    <row r="9747" s="3" customFormat="1" ht="14.25" hidden="1" spans="1:4">
      <c r="A9747" t="s">
        <v>8778</v>
      </c>
      <c r="B9747">
        <v>94</v>
      </c>
      <c r="C9747">
        <v>94</v>
      </c>
      <c r="D9747" t="s">
        <v>8347</v>
      </c>
    </row>
    <row r="9748" s="3" customFormat="1" ht="14.25" hidden="1" spans="1:4">
      <c r="A9748" t="s">
        <v>8779</v>
      </c>
      <c r="B9748">
        <v>94</v>
      </c>
      <c r="C9748">
        <v>94</v>
      </c>
      <c r="D9748" t="s">
        <v>8347</v>
      </c>
    </row>
    <row r="9749" s="3" customFormat="1" ht="14.25" hidden="1" spans="1:4">
      <c r="A9749" t="s">
        <v>8780</v>
      </c>
      <c r="B9749">
        <v>94</v>
      </c>
      <c r="C9749">
        <v>94</v>
      </c>
      <c r="D9749" t="s">
        <v>8347</v>
      </c>
    </row>
    <row r="9750" s="3" customFormat="1" ht="14.25" hidden="1" spans="1:4">
      <c r="A9750" t="s">
        <v>8781</v>
      </c>
      <c r="B9750">
        <v>94</v>
      </c>
      <c r="C9750">
        <v>94</v>
      </c>
      <c r="D9750" t="s">
        <v>8347</v>
      </c>
    </row>
    <row r="9751" s="3" customFormat="1" ht="14.25" hidden="1" spans="1:4">
      <c r="A9751" t="s">
        <v>8782</v>
      </c>
      <c r="B9751">
        <v>94</v>
      </c>
      <c r="C9751">
        <v>94</v>
      </c>
      <c r="D9751" t="s">
        <v>8347</v>
      </c>
    </row>
    <row r="9752" s="3" customFormat="1" ht="14.25" hidden="1" spans="1:4">
      <c r="A9752" t="s">
        <v>8783</v>
      </c>
      <c r="B9752">
        <v>94</v>
      </c>
      <c r="C9752">
        <v>94</v>
      </c>
      <c r="D9752" t="s">
        <v>8347</v>
      </c>
    </row>
    <row r="9753" s="3" customFormat="1" ht="14.25" hidden="1" spans="1:4">
      <c r="A9753" t="s">
        <v>8753</v>
      </c>
      <c r="B9753">
        <v>94</v>
      </c>
      <c r="C9753">
        <v>94</v>
      </c>
      <c r="D9753" t="s">
        <v>8347</v>
      </c>
    </row>
    <row r="9754" s="3" customFormat="1" ht="14.25" hidden="1" spans="1:4">
      <c r="A9754" t="s">
        <v>8784</v>
      </c>
      <c r="B9754">
        <v>94</v>
      </c>
      <c r="C9754">
        <v>94</v>
      </c>
      <c r="D9754" t="s">
        <v>8347</v>
      </c>
    </row>
    <row r="9755" s="3" customFormat="1" ht="14.25" hidden="1" spans="1:4">
      <c r="A9755" t="s">
        <v>8785</v>
      </c>
      <c r="B9755">
        <v>94</v>
      </c>
      <c r="C9755">
        <v>282</v>
      </c>
      <c r="D9755" t="s">
        <v>8347</v>
      </c>
    </row>
    <row r="9756" s="3" customFormat="1" ht="14.25" hidden="1" spans="1:4">
      <c r="A9756"/>
      <c r="B9756">
        <v>94</v>
      </c>
      <c r="C9756"/>
      <c r="D9756" t="s">
        <v>8347</v>
      </c>
    </row>
    <row r="9757" s="3" customFormat="1" ht="14.25" hidden="1" spans="1:4">
      <c r="A9757"/>
      <c r="B9757">
        <v>94</v>
      </c>
      <c r="C9757"/>
      <c r="D9757" t="s">
        <v>8347</v>
      </c>
    </row>
    <row r="9758" s="3" customFormat="1" ht="14.25" hidden="1" spans="1:4">
      <c r="A9758" t="s">
        <v>8786</v>
      </c>
      <c r="B9758">
        <v>94</v>
      </c>
      <c r="C9758">
        <v>94</v>
      </c>
      <c r="D9758" t="s">
        <v>8347</v>
      </c>
    </row>
    <row r="9759" s="3" customFormat="1" ht="14.25" hidden="1" spans="1:4">
      <c r="A9759" t="s">
        <v>7801</v>
      </c>
      <c r="B9759">
        <v>94</v>
      </c>
      <c r="C9759">
        <v>94</v>
      </c>
      <c r="D9759" t="s">
        <v>8347</v>
      </c>
    </row>
    <row r="9760" s="3" customFormat="1" ht="14.25" hidden="1" spans="1:4">
      <c r="A9760" t="s">
        <v>8787</v>
      </c>
      <c r="B9760">
        <v>94</v>
      </c>
      <c r="C9760">
        <v>94</v>
      </c>
      <c r="D9760" t="s">
        <v>8347</v>
      </c>
    </row>
    <row r="9761" s="3" customFormat="1" ht="14.25" hidden="1" spans="1:4">
      <c r="A9761" t="s">
        <v>8788</v>
      </c>
      <c r="B9761">
        <v>94</v>
      </c>
      <c r="C9761">
        <v>94</v>
      </c>
      <c r="D9761" t="s">
        <v>8347</v>
      </c>
    </row>
    <row r="9762" s="3" customFormat="1" ht="14.25" hidden="1" spans="1:4">
      <c r="A9762" t="s">
        <v>8789</v>
      </c>
      <c r="B9762">
        <v>94</v>
      </c>
      <c r="C9762">
        <v>94</v>
      </c>
      <c r="D9762" t="s">
        <v>8347</v>
      </c>
    </row>
    <row r="9763" s="3" customFormat="1" ht="14.25" hidden="1" spans="1:4">
      <c r="A9763" t="s">
        <v>8790</v>
      </c>
      <c r="B9763">
        <v>94</v>
      </c>
      <c r="C9763">
        <v>94</v>
      </c>
      <c r="D9763" t="s">
        <v>8347</v>
      </c>
    </row>
    <row r="9764" s="3" customFormat="1" ht="14.25" hidden="1" spans="1:4">
      <c r="A9764" t="s">
        <v>8791</v>
      </c>
      <c r="B9764">
        <v>94</v>
      </c>
      <c r="C9764">
        <v>94</v>
      </c>
      <c r="D9764" t="s">
        <v>8347</v>
      </c>
    </row>
    <row r="9765" s="3" customFormat="1" ht="14.25" hidden="1" spans="1:4">
      <c r="A9765" t="s">
        <v>8792</v>
      </c>
      <c r="B9765">
        <v>94</v>
      </c>
      <c r="C9765">
        <v>94</v>
      </c>
      <c r="D9765" t="s">
        <v>8347</v>
      </c>
    </row>
    <row r="9766" s="3" customFormat="1" ht="14.25" hidden="1" spans="1:4">
      <c r="A9766" t="s">
        <v>6570</v>
      </c>
      <c r="B9766">
        <v>94</v>
      </c>
      <c r="C9766">
        <v>94</v>
      </c>
      <c r="D9766" t="s">
        <v>8347</v>
      </c>
    </row>
    <row r="9767" s="3" customFormat="1" ht="14.25" hidden="1" spans="1:4">
      <c r="A9767" t="s">
        <v>8793</v>
      </c>
      <c r="B9767">
        <v>94</v>
      </c>
      <c r="C9767">
        <v>94</v>
      </c>
      <c r="D9767" t="s">
        <v>8347</v>
      </c>
    </row>
    <row r="9768" s="3" customFormat="1" ht="14.25" hidden="1" spans="1:4">
      <c r="A9768" t="s">
        <v>8794</v>
      </c>
      <c r="B9768">
        <v>94</v>
      </c>
      <c r="C9768">
        <v>94</v>
      </c>
      <c r="D9768" t="s">
        <v>8347</v>
      </c>
    </row>
    <row r="9769" s="3" customFormat="1" ht="14.25" hidden="1" spans="1:4">
      <c r="A9769" t="s">
        <v>8795</v>
      </c>
      <c r="B9769">
        <v>94</v>
      </c>
      <c r="C9769">
        <v>94</v>
      </c>
      <c r="D9769" t="s">
        <v>8347</v>
      </c>
    </row>
    <row r="9770" s="3" customFormat="1" ht="14.25" hidden="1" spans="1:4">
      <c r="A9770" t="s">
        <v>8796</v>
      </c>
      <c r="B9770">
        <v>94</v>
      </c>
      <c r="C9770">
        <v>94</v>
      </c>
      <c r="D9770" t="s">
        <v>8347</v>
      </c>
    </row>
    <row r="9771" s="3" customFormat="1" ht="14.25" hidden="1" spans="1:4">
      <c r="A9771" t="s">
        <v>8797</v>
      </c>
      <c r="B9771">
        <v>94</v>
      </c>
      <c r="C9771">
        <v>94</v>
      </c>
      <c r="D9771" t="s">
        <v>8347</v>
      </c>
    </row>
    <row r="9772" s="3" customFormat="1" ht="14.25" hidden="1" spans="1:4">
      <c r="A9772" t="s">
        <v>8798</v>
      </c>
      <c r="B9772">
        <v>94</v>
      </c>
      <c r="C9772">
        <v>94</v>
      </c>
      <c r="D9772" t="s">
        <v>8347</v>
      </c>
    </row>
    <row r="9773" s="3" customFormat="1" ht="14.25" hidden="1" spans="1:4">
      <c r="A9773" t="s">
        <v>8799</v>
      </c>
      <c r="B9773">
        <v>94</v>
      </c>
      <c r="C9773">
        <v>94</v>
      </c>
      <c r="D9773" t="s">
        <v>8347</v>
      </c>
    </row>
    <row r="9774" s="3" customFormat="1" ht="14.25" hidden="1" spans="1:4">
      <c r="A9774" t="s">
        <v>8800</v>
      </c>
      <c r="B9774">
        <v>94</v>
      </c>
      <c r="C9774">
        <v>94</v>
      </c>
      <c r="D9774" t="s">
        <v>8347</v>
      </c>
    </row>
    <row r="9775" s="3" customFormat="1" ht="14.25" hidden="1" spans="1:4">
      <c r="A9775" t="s">
        <v>8801</v>
      </c>
      <c r="B9775">
        <v>94</v>
      </c>
      <c r="C9775">
        <v>94</v>
      </c>
      <c r="D9775" t="s">
        <v>8347</v>
      </c>
    </row>
    <row r="9776" s="3" customFormat="1" ht="14.25" hidden="1" spans="1:4">
      <c r="A9776" t="s">
        <v>8802</v>
      </c>
      <c r="B9776">
        <v>94</v>
      </c>
      <c r="C9776">
        <v>94</v>
      </c>
      <c r="D9776" t="s">
        <v>8347</v>
      </c>
    </row>
    <row r="9777" s="3" customFormat="1" ht="14.25" hidden="1" spans="1:4">
      <c r="A9777" t="s">
        <v>8803</v>
      </c>
      <c r="B9777">
        <v>94</v>
      </c>
      <c r="C9777">
        <v>94</v>
      </c>
      <c r="D9777" t="s">
        <v>8347</v>
      </c>
    </row>
    <row r="9778" s="3" customFormat="1" ht="14.25" hidden="1" spans="1:4">
      <c r="A9778" t="s">
        <v>8804</v>
      </c>
      <c r="B9778">
        <v>94</v>
      </c>
      <c r="C9778">
        <v>94</v>
      </c>
      <c r="D9778" t="s">
        <v>8347</v>
      </c>
    </row>
    <row r="9779" s="3" customFormat="1" ht="14.25" hidden="1" spans="1:4">
      <c r="A9779" t="s">
        <v>333</v>
      </c>
      <c r="B9779">
        <v>94</v>
      </c>
      <c r="C9779">
        <v>94</v>
      </c>
      <c r="D9779" t="s">
        <v>8347</v>
      </c>
    </row>
    <row r="9780" s="3" customFormat="1" ht="14.25" hidden="1" spans="1:4">
      <c r="A9780" t="s">
        <v>8805</v>
      </c>
      <c r="B9780">
        <v>94</v>
      </c>
      <c r="C9780">
        <v>94</v>
      </c>
      <c r="D9780" t="s">
        <v>8347</v>
      </c>
    </row>
    <row r="9781" s="3" customFormat="1" ht="14.25" hidden="1" spans="1:4">
      <c r="A9781" t="s">
        <v>8806</v>
      </c>
      <c r="B9781">
        <v>94</v>
      </c>
      <c r="C9781">
        <v>94</v>
      </c>
      <c r="D9781" t="s">
        <v>8347</v>
      </c>
    </row>
    <row r="9782" s="3" customFormat="1" ht="14.25" hidden="1" spans="1:4">
      <c r="A9782" t="s">
        <v>8807</v>
      </c>
      <c r="B9782">
        <v>94</v>
      </c>
      <c r="C9782">
        <v>94</v>
      </c>
      <c r="D9782" t="s">
        <v>8347</v>
      </c>
    </row>
    <row r="9783" s="3" customFormat="1" ht="14.25" hidden="1" spans="1:4">
      <c r="A9783" t="s">
        <v>8808</v>
      </c>
      <c r="B9783">
        <v>94</v>
      </c>
      <c r="C9783">
        <v>94</v>
      </c>
      <c r="D9783" t="s">
        <v>8347</v>
      </c>
    </row>
    <row r="9784" s="3" customFormat="1" ht="14.25" hidden="1" spans="1:4">
      <c r="A9784" t="s">
        <v>8809</v>
      </c>
      <c r="B9784">
        <v>94</v>
      </c>
      <c r="C9784">
        <v>94</v>
      </c>
      <c r="D9784" t="s">
        <v>8347</v>
      </c>
    </row>
    <row r="9785" s="3" customFormat="1" ht="14.25" hidden="1" spans="1:4">
      <c r="A9785" t="s">
        <v>8810</v>
      </c>
      <c r="B9785">
        <v>94</v>
      </c>
      <c r="C9785">
        <v>94</v>
      </c>
      <c r="D9785" t="s">
        <v>8347</v>
      </c>
    </row>
    <row r="9786" s="3" customFormat="1" ht="14.25" hidden="1" spans="1:4">
      <c r="A9786" t="s">
        <v>8811</v>
      </c>
      <c r="B9786">
        <v>94</v>
      </c>
      <c r="C9786">
        <v>94</v>
      </c>
      <c r="D9786" t="s">
        <v>8347</v>
      </c>
    </row>
    <row r="9787" s="3" customFormat="1" ht="14.25" hidden="1" spans="1:4">
      <c r="A9787" t="s">
        <v>8812</v>
      </c>
      <c r="B9787">
        <v>94</v>
      </c>
      <c r="C9787">
        <v>94</v>
      </c>
      <c r="D9787" t="s">
        <v>8347</v>
      </c>
    </row>
    <row r="9788" s="3" customFormat="1" ht="14.25" hidden="1" spans="1:4">
      <c r="A9788" t="s">
        <v>6837</v>
      </c>
      <c r="B9788">
        <v>94</v>
      </c>
      <c r="C9788">
        <v>94</v>
      </c>
      <c r="D9788" t="s">
        <v>8347</v>
      </c>
    </row>
    <row r="9789" s="3" customFormat="1" ht="14.25" hidden="1" spans="1:4">
      <c r="A9789" t="s">
        <v>8813</v>
      </c>
      <c r="B9789">
        <v>94</v>
      </c>
      <c r="C9789">
        <v>94</v>
      </c>
      <c r="D9789" t="s">
        <v>8347</v>
      </c>
    </row>
    <row r="9790" s="3" customFormat="1" ht="14.25" hidden="1" spans="1:4">
      <c r="A9790" t="s">
        <v>8814</v>
      </c>
      <c r="B9790">
        <v>94</v>
      </c>
      <c r="C9790">
        <v>94</v>
      </c>
      <c r="D9790" t="s">
        <v>8347</v>
      </c>
    </row>
    <row r="9791" s="3" customFormat="1" ht="14.25" hidden="1" spans="1:4">
      <c r="A9791" t="s">
        <v>8815</v>
      </c>
      <c r="B9791">
        <v>94</v>
      </c>
      <c r="C9791">
        <v>94</v>
      </c>
      <c r="D9791" t="s">
        <v>8347</v>
      </c>
    </row>
    <row r="9792" s="3" customFormat="1" ht="14.25" hidden="1" spans="1:4">
      <c r="A9792" t="s">
        <v>8816</v>
      </c>
      <c r="B9792">
        <v>94</v>
      </c>
      <c r="C9792">
        <v>94</v>
      </c>
      <c r="D9792" t="s">
        <v>8347</v>
      </c>
    </row>
    <row r="9793" s="3" customFormat="1" ht="14.25" hidden="1" spans="1:4">
      <c r="A9793" t="s">
        <v>8817</v>
      </c>
      <c r="B9793">
        <v>94</v>
      </c>
      <c r="C9793">
        <v>94</v>
      </c>
      <c r="D9793" t="s">
        <v>8347</v>
      </c>
    </row>
    <row r="9794" s="3" customFormat="1" ht="14.25" hidden="1" spans="1:4">
      <c r="A9794" t="s">
        <v>8818</v>
      </c>
      <c r="B9794">
        <v>94</v>
      </c>
      <c r="C9794">
        <v>94</v>
      </c>
      <c r="D9794" t="s">
        <v>8347</v>
      </c>
    </row>
    <row r="9795" s="3" customFormat="1" ht="14.25" hidden="1" spans="1:4">
      <c r="A9795" t="s">
        <v>8819</v>
      </c>
      <c r="B9795">
        <v>94</v>
      </c>
      <c r="C9795">
        <v>94</v>
      </c>
      <c r="D9795" t="s">
        <v>8347</v>
      </c>
    </row>
    <row r="9796" s="3" customFormat="1" ht="14.25" hidden="1" spans="1:4">
      <c r="A9796" t="s">
        <v>8820</v>
      </c>
      <c r="B9796">
        <v>94</v>
      </c>
      <c r="C9796">
        <v>94</v>
      </c>
      <c r="D9796" t="s">
        <v>8347</v>
      </c>
    </row>
    <row r="9797" s="3" customFormat="1" ht="14.25" hidden="1" spans="1:4">
      <c r="A9797" t="s">
        <v>8821</v>
      </c>
      <c r="B9797">
        <v>94</v>
      </c>
      <c r="C9797">
        <v>94</v>
      </c>
      <c r="D9797" t="s">
        <v>8347</v>
      </c>
    </row>
    <row r="9798" s="3" customFormat="1" ht="14.25" hidden="1" spans="1:4">
      <c r="A9798" t="s">
        <v>8822</v>
      </c>
      <c r="B9798">
        <v>94</v>
      </c>
      <c r="C9798">
        <v>94</v>
      </c>
      <c r="D9798" t="s">
        <v>8347</v>
      </c>
    </row>
    <row r="9799" s="3" customFormat="1" ht="14.25" hidden="1" spans="1:4">
      <c r="A9799" t="s">
        <v>8823</v>
      </c>
      <c r="B9799">
        <v>94</v>
      </c>
      <c r="C9799">
        <v>94</v>
      </c>
      <c r="D9799" t="s">
        <v>8347</v>
      </c>
    </row>
    <row r="9800" s="3" customFormat="1" ht="14.25" hidden="1" spans="1:4">
      <c r="A9800" t="s">
        <v>8824</v>
      </c>
      <c r="B9800">
        <v>94</v>
      </c>
      <c r="C9800">
        <v>94</v>
      </c>
      <c r="D9800" t="s">
        <v>8347</v>
      </c>
    </row>
    <row r="9801" s="3" customFormat="1" ht="14.25" hidden="1" spans="1:4">
      <c r="A9801" t="s">
        <v>8825</v>
      </c>
      <c r="B9801">
        <v>94</v>
      </c>
      <c r="C9801">
        <v>94</v>
      </c>
      <c r="D9801" t="s">
        <v>8347</v>
      </c>
    </row>
    <row r="9802" s="3" customFormat="1" ht="14.25" hidden="1" spans="1:4">
      <c r="A9802" t="s">
        <v>8826</v>
      </c>
      <c r="B9802">
        <v>94</v>
      </c>
      <c r="C9802">
        <v>94</v>
      </c>
      <c r="D9802" t="s">
        <v>8347</v>
      </c>
    </row>
    <row r="9803" s="3" customFormat="1" ht="14.25" hidden="1" spans="1:4">
      <c r="A9803" t="s">
        <v>8827</v>
      </c>
      <c r="B9803">
        <v>94</v>
      </c>
      <c r="C9803">
        <v>94</v>
      </c>
      <c r="D9803" t="s">
        <v>8347</v>
      </c>
    </row>
    <row r="9804" s="3" customFormat="1" ht="14.25" hidden="1" spans="1:4">
      <c r="A9804" t="s">
        <v>8828</v>
      </c>
      <c r="B9804">
        <v>94</v>
      </c>
      <c r="C9804">
        <v>94</v>
      </c>
      <c r="D9804" t="s">
        <v>8347</v>
      </c>
    </row>
    <row r="9805" s="3" customFormat="1" ht="14.25" hidden="1" spans="1:4">
      <c r="A9805" t="s">
        <v>8829</v>
      </c>
      <c r="B9805">
        <v>94</v>
      </c>
      <c r="C9805">
        <v>94</v>
      </c>
      <c r="D9805" t="s">
        <v>8347</v>
      </c>
    </row>
    <row r="9806" s="3" customFormat="1" ht="14.25" hidden="1" spans="1:4">
      <c r="A9806" t="s">
        <v>7333</v>
      </c>
      <c r="B9806">
        <v>94</v>
      </c>
      <c r="C9806">
        <v>94</v>
      </c>
      <c r="D9806" t="s">
        <v>8347</v>
      </c>
    </row>
    <row r="9807" s="3" customFormat="1" ht="14.25" hidden="1" spans="1:4">
      <c r="A9807" t="s">
        <v>8830</v>
      </c>
      <c r="B9807">
        <v>94</v>
      </c>
      <c r="C9807">
        <v>94</v>
      </c>
      <c r="D9807" t="s">
        <v>8347</v>
      </c>
    </row>
    <row r="9808" s="3" customFormat="1" ht="14.25" hidden="1" spans="1:4">
      <c r="A9808" t="s">
        <v>8831</v>
      </c>
      <c r="B9808">
        <v>94</v>
      </c>
      <c r="C9808">
        <v>94</v>
      </c>
      <c r="D9808" t="s">
        <v>8347</v>
      </c>
    </row>
    <row r="9809" s="3" customFormat="1" ht="14.25" hidden="1" spans="1:4">
      <c r="A9809" t="s">
        <v>8832</v>
      </c>
      <c r="B9809">
        <v>94</v>
      </c>
      <c r="C9809">
        <v>94</v>
      </c>
      <c r="D9809" t="s">
        <v>8347</v>
      </c>
    </row>
    <row r="9810" s="3" customFormat="1" ht="14.25" hidden="1" spans="1:4">
      <c r="A9810" t="s">
        <v>8833</v>
      </c>
      <c r="B9810">
        <v>94</v>
      </c>
      <c r="C9810">
        <v>94</v>
      </c>
      <c r="D9810" t="s">
        <v>8347</v>
      </c>
    </row>
    <row r="9811" s="3" customFormat="1" ht="14.25" hidden="1" spans="1:4">
      <c r="A9811" t="s">
        <v>5953</v>
      </c>
      <c r="B9811">
        <v>94</v>
      </c>
      <c r="C9811">
        <v>94</v>
      </c>
      <c r="D9811" t="s">
        <v>8347</v>
      </c>
    </row>
    <row r="9812" s="3" customFormat="1" ht="14.25" hidden="1" spans="1:4">
      <c r="A9812" t="s">
        <v>8834</v>
      </c>
      <c r="B9812">
        <v>94</v>
      </c>
      <c r="C9812">
        <v>94</v>
      </c>
      <c r="D9812" t="s">
        <v>8347</v>
      </c>
    </row>
    <row r="9813" s="3" customFormat="1" ht="14.25" hidden="1" spans="1:4">
      <c r="A9813" t="s">
        <v>8835</v>
      </c>
      <c r="B9813">
        <v>94</v>
      </c>
      <c r="C9813">
        <v>94</v>
      </c>
      <c r="D9813" t="s">
        <v>8347</v>
      </c>
    </row>
    <row r="9814" s="3" customFormat="1" ht="14.25" hidden="1" spans="1:4">
      <c r="A9814" t="s">
        <v>8836</v>
      </c>
      <c r="B9814">
        <v>94</v>
      </c>
      <c r="C9814">
        <v>94</v>
      </c>
      <c r="D9814" t="s">
        <v>8347</v>
      </c>
    </row>
    <row r="9815" s="3" customFormat="1" ht="14.25" hidden="1" spans="1:4">
      <c r="A9815" t="s">
        <v>8837</v>
      </c>
      <c r="B9815">
        <v>94</v>
      </c>
      <c r="C9815">
        <v>94</v>
      </c>
      <c r="D9815" t="s">
        <v>8347</v>
      </c>
    </row>
    <row r="9816" s="3" customFormat="1" ht="14.25" hidden="1" spans="1:4">
      <c r="A9816" t="s">
        <v>8838</v>
      </c>
      <c r="B9816">
        <v>94</v>
      </c>
      <c r="C9816">
        <v>94</v>
      </c>
      <c r="D9816" t="s">
        <v>8347</v>
      </c>
    </row>
    <row r="9817" s="3" customFormat="1" ht="14.25" hidden="1" spans="1:4">
      <c r="A9817" t="s">
        <v>8839</v>
      </c>
      <c r="B9817">
        <v>94</v>
      </c>
      <c r="C9817">
        <v>94</v>
      </c>
      <c r="D9817" t="s">
        <v>8347</v>
      </c>
    </row>
    <row r="9818" s="3" customFormat="1" ht="14.25" hidden="1" spans="1:4">
      <c r="A9818" t="s">
        <v>8840</v>
      </c>
      <c r="B9818">
        <v>94</v>
      </c>
      <c r="C9818">
        <v>94</v>
      </c>
      <c r="D9818" t="s">
        <v>8347</v>
      </c>
    </row>
    <row r="9819" s="3" customFormat="1" ht="14.25" hidden="1" spans="1:4">
      <c r="A9819" t="s">
        <v>8841</v>
      </c>
      <c r="B9819">
        <v>94</v>
      </c>
      <c r="C9819">
        <v>94</v>
      </c>
      <c r="D9819" t="s">
        <v>8347</v>
      </c>
    </row>
    <row r="9820" s="3" customFormat="1" ht="14.25" hidden="1" spans="1:4">
      <c r="A9820" t="s">
        <v>8842</v>
      </c>
      <c r="B9820">
        <v>94</v>
      </c>
      <c r="C9820">
        <v>94</v>
      </c>
      <c r="D9820" t="s">
        <v>8347</v>
      </c>
    </row>
    <row r="9821" s="3" customFormat="1" ht="14.25" hidden="1" spans="1:4">
      <c r="A9821" t="s">
        <v>8843</v>
      </c>
      <c r="B9821">
        <v>94</v>
      </c>
      <c r="C9821">
        <v>94</v>
      </c>
      <c r="D9821" t="s">
        <v>8347</v>
      </c>
    </row>
    <row r="9822" s="3" customFormat="1" ht="14.25" hidden="1" spans="1:4">
      <c r="A9822" t="s">
        <v>8844</v>
      </c>
      <c r="B9822">
        <v>94</v>
      </c>
      <c r="C9822">
        <v>94</v>
      </c>
      <c r="D9822" t="s">
        <v>8347</v>
      </c>
    </row>
    <row r="9823" s="3" customFormat="1" ht="14.25" hidden="1" spans="1:4">
      <c r="A9823" t="s">
        <v>8845</v>
      </c>
      <c r="B9823">
        <v>94</v>
      </c>
      <c r="C9823">
        <v>94</v>
      </c>
      <c r="D9823" t="s">
        <v>8347</v>
      </c>
    </row>
    <row r="9824" s="3" customFormat="1" ht="14.25" hidden="1" spans="1:4">
      <c r="A9824" t="s">
        <v>8846</v>
      </c>
      <c r="B9824">
        <v>94</v>
      </c>
      <c r="C9824">
        <v>94</v>
      </c>
      <c r="D9824" t="s">
        <v>8347</v>
      </c>
    </row>
    <row r="9825" s="3" customFormat="1" ht="14.25" hidden="1" spans="1:4">
      <c r="A9825" t="s">
        <v>8847</v>
      </c>
      <c r="B9825">
        <v>94</v>
      </c>
      <c r="C9825">
        <v>94</v>
      </c>
      <c r="D9825" t="s">
        <v>8347</v>
      </c>
    </row>
    <row r="9826" s="3" customFormat="1" ht="14.25" hidden="1" spans="1:4">
      <c r="A9826" t="s">
        <v>8848</v>
      </c>
      <c r="B9826">
        <v>94</v>
      </c>
      <c r="C9826">
        <v>94</v>
      </c>
      <c r="D9826" t="s">
        <v>8347</v>
      </c>
    </row>
    <row r="9827" s="3" customFormat="1" ht="14.25" hidden="1" spans="1:4">
      <c r="A9827" t="s">
        <v>8849</v>
      </c>
      <c r="B9827">
        <v>94</v>
      </c>
      <c r="C9827">
        <v>94</v>
      </c>
      <c r="D9827" t="s">
        <v>8347</v>
      </c>
    </row>
    <row r="9828" s="3" customFormat="1" ht="14.25" hidden="1" spans="1:4">
      <c r="A9828" t="s">
        <v>8850</v>
      </c>
      <c r="B9828">
        <v>94</v>
      </c>
      <c r="C9828">
        <v>94</v>
      </c>
      <c r="D9828" t="s">
        <v>8347</v>
      </c>
    </row>
    <row r="9829" s="3" customFormat="1" ht="14.25" hidden="1" spans="1:4">
      <c r="A9829" t="s">
        <v>8851</v>
      </c>
      <c r="B9829">
        <v>94</v>
      </c>
      <c r="C9829">
        <v>94</v>
      </c>
      <c r="D9829" t="s">
        <v>8347</v>
      </c>
    </row>
    <row r="9830" s="3" customFormat="1" ht="14.25" hidden="1" spans="1:4">
      <c r="A9830" t="s">
        <v>8852</v>
      </c>
      <c r="B9830">
        <v>94</v>
      </c>
      <c r="C9830">
        <v>94</v>
      </c>
      <c r="D9830" t="s">
        <v>8347</v>
      </c>
    </row>
    <row r="9831" s="3" customFormat="1" ht="14.25" hidden="1" spans="1:4">
      <c r="A9831" t="s">
        <v>8853</v>
      </c>
      <c r="B9831">
        <v>94</v>
      </c>
      <c r="C9831">
        <v>94</v>
      </c>
      <c r="D9831" t="s">
        <v>8347</v>
      </c>
    </row>
    <row r="9832" s="3" customFormat="1" ht="14.25" hidden="1" spans="1:4">
      <c r="A9832" t="s">
        <v>8854</v>
      </c>
      <c r="B9832">
        <v>94</v>
      </c>
      <c r="C9832">
        <v>94</v>
      </c>
      <c r="D9832" t="s">
        <v>8347</v>
      </c>
    </row>
    <row r="9833" s="3" customFormat="1" ht="14.25" hidden="1" spans="1:4">
      <c r="A9833" t="s">
        <v>8855</v>
      </c>
      <c r="B9833">
        <v>94</v>
      </c>
      <c r="C9833">
        <v>94</v>
      </c>
      <c r="D9833" t="s">
        <v>8347</v>
      </c>
    </row>
    <row r="9834" s="3" customFormat="1" ht="14.25" hidden="1" spans="1:4">
      <c r="A9834" t="s">
        <v>4398</v>
      </c>
      <c r="B9834">
        <v>94</v>
      </c>
      <c r="C9834">
        <v>94</v>
      </c>
      <c r="D9834" t="s">
        <v>8347</v>
      </c>
    </row>
    <row r="9835" s="3" customFormat="1" ht="14.25" hidden="1" spans="1:4">
      <c r="A9835" t="s">
        <v>8856</v>
      </c>
      <c r="B9835">
        <v>94</v>
      </c>
      <c r="C9835">
        <v>94</v>
      </c>
      <c r="D9835" t="s">
        <v>8347</v>
      </c>
    </row>
    <row r="9836" s="3" customFormat="1" ht="14.25" hidden="1" spans="1:4">
      <c r="A9836" t="s">
        <v>8857</v>
      </c>
      <c r="B9836">
        <v>94</v>
      </c>
      <c r="C9836">
        <v>94</v>
      </c>
      <c r="D9836" t="s">
        <v>8347</v>
      </c>
    </row>
    <row r="9837" s="3" customFormat="1" ht="14.25" hidden="1" spans="1:4">
      <c r="A9837" t="s">
        <v>8858</v>
      </c>
      <c r="B9837">
        <v>94</v>
      </c>
      <c r="C9837">
        <v>94</v>
      </c>
      <c r="D9837" t="s">
        <v>8347</v>
      </c>
    </row>
    <row r="9838" s="3" customFormat="1" ht="14.25" hidden="1" spans="1:4">
      <c r="A9838" t="s">
        <v>8859</v>
      </c>
      <c r="B9838">
        <v>94</v>
      </c>
      <c r="C9838">
        <v>94</v>
      </c>
      <c r="D9838" t="s">
        <v>8347</v>
      </c>
    </row>
    <row r="9839" s="3" customFormat="1" ht="14.25" hidden="1" spans="1:4">
      <c r="A9839" t="s">
        <v>8860</v>
      </c>
      <c r="B9839">
        <v>94</v>
      </c>
      <c r="C9839">
        <v>94</v>
      </c>
      <c r="D9839" t="s">
        <v>8347</v>
      </c>
    </row>
    <row r="9840" s="3" customFormat="1" ht="14.25" hidden="1" spans="1:4">
      <c r="A9840" t="s">
        <v>8861</v>
      </c>
      <c r="B9840">
        <v>94</v>
      </c>
      <c r="C9840">
        <v>94</v>
      </c>
      <c r="D9840" t="s">
        <v>8347</v>
      </c>
    </row>
    <row r="9841" s="3" customFormat="1" ht="14.25" hidden="1" spans="1:4">
      <c r="A9841" t="s">
        <v>8862</v>
      </c>
      <c r="B9841">
        <v>94</v>
      </c>
      <c r="C9841">
        <v>94</v>
      </c>
      <c r="D9841" t="s">
        <v>8347</v>
      </c>
    </row>
    <row r="9842" s="3" customFormat="1" ht="14.25" hidden="1" spans="1:4">
      <c r="A9842" t="s">
        <v>8863</v>
      </c>
      <c r="B9842">
        <v>94</v>
      </c>
      <c r="C9842">
        <v>94</v>
      </c>
      <c r="D9842" t="s">
        <v>8347</v>
      </c>
    </row>
    <row r="9843" s="3" customFormat="1" ht="14.25" hidden="1" spans="1:4">
      <c r="A9843" t="s">
        <v>8864</v>
      </c>
      <c r="B9843">
        <v>94</v>
      </c>
      <c r="C9843">
        <v>94</v>
      </c>
      <c r="D9843" t="s">
        <v>8347</v>
      </c>
    </row>
    <row r="9844" s="3" customFormat="1" ht="14.25" hidden="1" spans="1:4">
      <c r="A9844" t="s">
        <v>8865</v>
      </c>
      <c r="B9844">
        <v>94</v>
      </c>
      <c r="C9844">
        <v>94</v>
      </c>
      <c r="D9844" t="s">
        <v>8347</v>
      </c>
    </row>
    <row r="9845" s="3" customFormat="1" ht="14.25" hidden="1" spans="1:4">
      <c r="A9845" t="s">
        <v>8866</v>
      </c>
      <c r="B9845">
        <v>94</v>
      </c>
      <c r="C9845">
        <v>94</v>
      </c>
      <c r="D9845" t="s">
        <v>8347</v>
      </c>
    </row>
    <row r="9846" s="3" customFormat="1" ht="14.25" hidden="1" spans="1:4">
      <c r="A9846" t="s">
        <v>8867</v>
      </c>
      <c r="B9846">
        <v>94</v>
      </c>
      <c r="C9846">
        <v>94</v>
      </c>
      <c r="D9846" t="s">
        <v>8347</v>
      </c>
    </row>
    <row r="9847" s="3" customFormat="1" ht="14.25" hidden="1" spans="1:4">
      <c r="A9847" t="s">
        <v>8868</v>
      </c>
      <c r="B9847">
        <v>94</v>
      </c>
      <c r="C9847">
        <v>94</v>
      </c>
      <c r="D9847" t="s">
        <v>8347</v>
      </c>
    </row>
    <row r="9848" s="3" customFormat="1" ht="14.25" hidden="1" spans="1:4">
      <c r="A9848" t="s">
        <v>8869</v>
      </c>
      <c r="B9848">
        <v>94</v>
      </c>
      <c r="C9848">
        <v>94</v>
      </c>
      <c r="D9848" t="s">
        <v>8347</v>
      </c>
    </row>
    <row r="9849" s="3" customFormat="1" ht="14.25" hidden="1" spans="1:4">
      <c r="A9849" t="s">
        <v>8870</v>
      </c>
      <c r="B9849">
        <v>94</v>
      </c>
      <c r="C9849">
        <v>94</v>
      </c>
      <c r="D9849" t="s">
        <v>8347</v>
      </c>
    </row>
    <row r="9850" s="3" customFormat="1" ht="14.25" hidden="1" spans="1:4">
      <c r="A9850" t="s">
        <v>8871</v>
      </c>
      <c r="B9850">
        <v>94</v>
      </c>
      <c r="C9850">
        <v>94</v>
      </c>
      <c r="D9850" t="s">
        <v>8347</v>
      </c>
    </row>
    <row r="9851" s="3" customFormat="1" ht="14.25" hidden="1" spans="1:4">
      <c r="A9851" t="s">
        <v>8872</v>
      </c>
      <c r="B9851">
        <v>94</v>
      </c>
      <c r="C9851">
        <v>94</v>
      </c>
      <c r="D9851" t="s">
        <v>8347</v>
      </c>
    </row>
    <row r="9852" s="3" customFormat="1" ht="14.25" hidden="1" spans="1:4">
      <c r="A9852" t="s">
        <v>8873</v>
      </c>
      <c r="B9852">
        <v>94</v>
      </c>
      <c r="C9852">
        <v>94</v>
      </c>
      <c r="D9852" t="s">
        <v>8347</v>
      </c>
    </row>
    <row r="9853" s="3" customFormat="1" ht="14.25" hidden="1" spans="1:4">
      <c r="A9853" t="s">
        <v>8874</v>
      </c>
      <c r="B9853">
        <v>94</v>
      </c>
      <c r="C9853">
        <v>94</v>
      </c>
      <c r="D9853" t="s">
        <v>8347</v>
      </c>
    </row>
    <row r="9854" s="3" customFormat="1" ht="14.25" hidden="1" spans="1:4">
      <c r="A9854" t="s">
        <v>8875</v>
      </c>
      <c r="B9854">
        <v>94</v>
      </c>
      <c r="C9854">
        <v>94</v>
      </c>
      <c r="D9854" t="s">
        <v>8347</v>
      </c>
    </row>
    <row r="9855" s="3" customFormat="1" ht="14.25" hidden="1" spans="1:4">
      <c r="A9855" t="s">
        <v>8876</v>
      </c>
      <c r="B9855">
        <v>94</v>
      </c>
      <c r="C9855">
        <v>94</v>
      </c>
      <c r="D9855" t="s">
        <v>8347</v>
      </c>
    </row>
    <row r="9856" s="3" customFormat="1" ht="14.25" hidden="1" spans="1:4">
      <c r="A9856" t="s">
        <v>8877</v>
      </c>
      <c r="B9856">
        <v>94</v>
      </c>
      <c r="C9856">
        <v>94</v>
      </c>
      <c r="D9856" t="s">
        <v>8347</v>
      </c>
    </row>
    <row r="9857" s="3" customFormat="1" ht="14.25" hidden="1" spans="1:4">
      <c r="A9857" t="s">
        <v>8878</v>
      </c>
      <c r="B9857">
        <v>94</v>
      </c>
      <c r="C9857">
        <v>94</v>
      </c>
      <c r="D9857" t="s">
        <v>8347</v>
      </c>
    </row>
    <row r="9858" s="3" customFormat="1" ht="14.25" hidden="1" spans="1:4">
      <c r="A9858" t="s">
        <v>3829</v>
      </c>
      <c r="B9858">
        <v>94</v>
      </c>
      <c r="C9858">
        <v>94</v>
      </c>
      <c r="D9858" t="s">
        <v>8347</v>
      </c>
    </row>
    <row r="9859" s="3" customFormat="1" ht="14.25" hidden="1" spans="1:4">
      <c r="A9859" t="s">
        <v>8879</v>
      </c>
      <c r="B9859">
        <v>94</v>
      </c>
      <c r="C9859">
        <v>94</v>
      </c>
      <c r="D9859" t="s">
        <v>8347</v>
      </c>
    </row>
    <row r="9860" s="3" customFormat="1" ht="14.25" hidden="1" spans="1:4">
      <c r="A9860" t="s">
        <v>8880</v>
      </c>
      <c r="B9860">
        <v>94</v>
      </c>
      <c r="C9860">
        <v>94</v>
      </c>
      <c r="D9860" t="s">
        <v>8347</v>
      </c>
    </row>
    <row r="9861" s="3" customFormat="1" ht="14.25" hidden="1" spans="1:4">
      <c r="A9861" t="s">
        <v>8881</v>
      </c>
      <c r="B9861">
        <v>94</v>
      </c>
      <c r="C9861">
        <v>94</v>
      </c>
      <c r="D9861" t="s">
        <v>8347</v>
      </c>
    </row>
    <row r="9862" s="3" customFormat="1" ht="14.25" hidden="1" spans="1:4">
      <c r="A9862" t="s">
        <v>8882</v>
      </c>
      <c r="B9862">
        <v>94</v>
      </c>
      <c r="C9862">
        <v>94</v>
      </c>
      <c r="D9862" t="s">
        <v>8347</v>
      </c>
    </row>
    <row r="9863" s="3" customFormat="1" ht="14.25" hidden="1" spans="1:4">
      <c r="A9863" t="s">
        <v>8883</v>
      </c>
      <c r="B9863">
        <v>94</v>
      </c>
      <c r="C9863">
        <v>94</v>
      </c>
      <c r="D9863" t="s">
        <v>8347</v>
      </c>
    </row>
    <row r="9864" s="3" customFormat="1" ht="14.25" hidden="1" spans="1:4">
      <c r="A9864" t="s">
        <v>8884</v>
      </c>
      <c r="B9864">
        <v>94</v>
      </c>
      <c r="C9864">
        <v>94</v>
      </c>
      <c r="D9864" t="s">
        <v>8347</v>
      </c>
    </row>
    <row r="9865" s="3" customFormat="1" ht="14.25" hidden="1" spans="1:4">
      <c r="A9865" t="s">
        <v>8885</v>
      </c>
      <c r="B9865">
        <v>94</v>
      </c>
      <c r="C9865">
        <v>94</v>
      </c>
      <c r="D9865" t="s">
        <v>8347</v>
      </c>
    </row>
    <row r="9866" s="3" customFormat="1" ht="14.25" hidden="1" spans="1:4">
      <c r="A9866" t="s">
        <v>8886</v>
      </c>
      <c r="B9866">
        <v>94</v>
      </c>
      <c r="C9866">
        <v>94</v>
      </c>
      <c r="D9866" t="s">
        <v>8347</v>
      </c>
    </row>
    <row r="9867" s="3" customFormat="1" ht="14.25" hidden="1" spans="1:4">
      <c r="A9867" t="s">
        <v>8887</v>
      </c>
      <c r="B9867">
        <v>94</v>
      </c>
      <c r="C9867">
        <v>94</v>
      </c>
      <c r="D9867" t="s">
        <v>8347</v>
      </c>
    </row>
    <row r="9868" s="3" customFormat="1" ht="14.25" hidden="1" spans="1:4">
      <c r="A9868" t="s">
        <v>8888</v>
      </c>
      <c r="B9868">
        <v>94</v>
      </c>
      <c r="C9868">
        <v>94</v>
      </c>
      <c r="D9868" t="s">
        <v>8347</v>
      </c>
    </row>
    <row r="9869" s="3" customFormat="1" ht="14.25" hidden="1" spans="1:4">
      <c r="A9869" t="s">
        <v>8889</v>
      </c>
      <c r="B9869">
        <v>94</v>
      </c>
      <c r="C9869">
        <v>94</v>
      </c>
      <c r="D9869" t="s">
        <v>8347</v>
      </c>
    </row>
    <row r="9870" s="3" customFormat="1" ht="14.25" hidden="1" spans="1:4">
      <c r="A9870" t="s">
        <v>8890</v>
      </c>
      <c r="B9870">
        <v>94</v>
      </c>
      <c r="C9870">
        <v>94</v>
      </c>
      <c r="D9870" t="s">
        <v>8347</v>
      </c>
    </row>
    <row r="9871" s="3" customFormat="1" ht="14.25" hidden="1" spans="1:4">
      <c r="A9871" t="s">
        <v>8891</v>
      </c>
      <c r="B9871">
        <v>94</v>
      </c>
      <c r="C9871">
        <v>94</v>
      </c>
      <c r="D9871" t="s">
        <v>8347</v>
      </c>
    </row>
    <row r="9872" s="3" customFormat="1" ht="14.25" hidden="1" spans="1:4">
      <c r="A9872" t="s">
        <v>4448</v>
      </c>
      <c r="B9872">
        <v>94</v>
      </c>
      <c r="C9872">
        <v>94</v>
      </c>
      <c r="D9872" t="s">
        <v>8347</v>
      </c>
    </row>
    <row r="9873" s="3" customFormat="1" ht="14.25" hidden="1" spans="1:4">
      <c r="A9873" t="s">
        <v>8892</v>
      </c>
      <c r="B9873">
        <v>94</v>
      </c>
      <c r="C9873">
        <v>94</v>
      </c>
      <c r="D9873" t="s">
        <v>8347</v>
      </c>
    </row>
    <row r="9874" s="3" customFormat="1" ht="14.25" hidden="1" spans="1:4">
      <c r="A9874" t="s">
        <v>6707</v>
      </c>
      <c r="B9874">
        <v>94</v>
      </c>
      <c r="C9874">
        <v>94</v>
      </c>
      <c r="D9874" t="s">
        <v>8347</v>
      </c>
    </row>
    <row r="9875" s="3" customFormat="1" ht="14.25" hidden="1" spans="1:4">
      <c r="A9875" t="s">
        <v>8893</v>
      </c>
      <c r="B9875">
        <v>94</v>
      </c>
      <c r="C9875">
        <v>94</v>
      </c>
      <c r="D9875" t="s">
        <v>8347</v>
      </c>
    </row>
    <row r="9876" s="3" customFormat="1" ht="14.25" hidden="1" spans="1:4">
      <c r="A9876" t="s">
        <v>8894</v>
      </c>
      <c r="B9876">
        <v>94</v>
      </c>
      <c r="C9876">
        <v>94</v>
      </c>
      <c r="D9876" t="s">
        <v>8347</v>
      </c>
    </row>
    <row r="9877" s="3" customFormat="1" ht="14.25" hidden="1" spans="1:4">
      <c r="A9877" t="s">
        <v>8895</v>
      </c>
      <c r="B9877">
        <v>94</v>
      </c>
      <c r="C9877">
        <v>94</v>
      </c>
      <c r="D9877" t="s">
        <v>8347</v>
      </c>
    </row>
    <row r="9878" s="3" customFormat="1" ht="14.25" hidden="1" spans="1:4">
      <c r="A9878" t="s">
        <v>8896</v>
      </c>
      <c r="B9878">
        <v>94</v>
      </c>
      <c r="C9878">
        <v>94</v>
      </c>
      <c r="D9878" t="s">
        <v>8347</v>
      </c>
    </row>
    <row r="9879" s="3" customFormat="1" ht="14.25" hidden="1" spans="1:4">
      <c r="A9879" t="s">
        <v>8897</v>
      </c>
      <c r="B9879">
        <v>94</v>
      </c>
      <c r="C9879">
        <v>94</v>
      </c>
      <c r="D9879" t="s">
        <v>8347</v>
      </c>
    </row>
    <row r="9880" s="3" customFormat="1" ht="14.25" hidden="1" spans="1:4">
      <c r="A9880" t="s">
        <v>8898</v>
      </c>
      <c r="B9880">
        <v>94</v>
      </c>
      <c r="C9880">
        <v>94</v>
      </c>
      <c r="D9880" t="s">
        <v>8347</v>
      </c>
    </row>
    <row r="9881" s="3" customFormat="1" ht="14.25" hidden="1" spans="1:4">
      <c r="A9881" t="s">
        <v>8899</v>
      </c>
      <c r="B9881">
        <v>94</v>
      </c>
      <c r="C9881">
        <v>94</v>
      </c>
      <c r="D9881" t="s">
        <v>8347</v>
      </c>
    </row>
    <row r="9882" s="3" customFormat="1" ht="14.25" hidden="1" spans="1:4">
      <c r="A9882" t="s">
        <v>8900</v>
      </c>
      <c r="B9882">
        <v>94</v>
      </c>
      <c r="C9882">
        <v>94</v>
      </c>
      <c r="D9882" t="s">
        <v>8347</v>
      </c>
    </row>
    <row r="9883" s="3" customFormat="1" ht="14.25" hidden="1" spans="1:4">
      <c r="A9883" t="s">
        <v>8901</v>
      </c>
      <c r="B9883">
        <v>94</v>
      </c>
      <c r="C9883">
        <v>94</v>
      </c>
      <c r="D9883" t="s">
        <v>8347</v>
      </c>
    </row>
    <row r="9884" s="3" customFormat="1" ht="14.25" hidden="1" spans="1:4">
      <c r="A9884" t="s">
        <v>3035</v>
      </c>
      <c r="B9884">
        <v>94</v>
      </c>
      <c r="C9884">
        <v>94</v>
      </c>
      <c r="D9884" t="s">
        <v>8347</v>
      </c>
    </row>
    <row r="9885" s="3" customFormat="1" ht="14.25" hidden="1" spans="1:4">
      <c r="A9885" t="s">
        <v>8902</v>
      </c>
      <c r="B9885">
        <v>94</v>
      </c>
      <c r="C9885">
        <v>94</v>
      </c>
      <c r="D9885" t="s">
        <v>8347</v>
      </c>
    </row>
    <row r="9886" s="3" customFormat="1" ht="14.25" hidden="1" spans="1:4">
      <c r="A9886" t="s">
        <v>8903</v>
      </c>
      <c r="B9886">
        <v>94</v>
      </c>
      <c r="C9886">
        <v>94</v>
      </c>
      <c r="D9886" t="s">
        <v>8347</v>
      </c>
    </row>
    <row r="9887" s="3" customFormat="1" ht="14.25" hidden="1" spans="1:4">
      <c r="A9887" t="s">
        <v>8904</v>
      </c>
      <c r="B9887">
        <v>94</v>
      </c>
      <c r="C9887">
        <v>94</v>
      </c>
      <c r="D9887" t="s">
        <v>8347</v>
      </c>
    </row>
    <row r="9888" s="3" customFormat="1" ht="14.25" hidden="1" spans="1:4">
      <c r="A9888" t="s">
        <v>8905</v>
      </c>
      <c r="B9888">
        <v>94</v>
      </c>
      <c r="C9888">
        <v>94</v>
      </c>
      <c r="D9888" t="s">
        <v>8347</v>
      </c>
    </row>
    <row r="9889" s="3" customFormat="1" ht="14.25" hidden="1" spans="1:4">
      <c r="A9889" t="s">
        <v>8906</v>
      </c>
      <c r="B9889">
        <v>94</v>
      </c>
      <c r="C9889">
        <v>94</v>
      </c>
      <c r="D9889" t="s">
        <v>8347</v>
      </c>
    </row>
    <row r="9890" s="3" customFormat="1" ht="14.25" hidden="1" spans="1:4">
      <c r="A9890" t="s">
        <v>8907</v>
      </c>
      <c r="B9890">
        <v>94</v>
      </c>
      <c r="C9890">
        <v>94</v>
      </c>
      <c r="D9890" t="s">
        <v>8347</v>
      </c>
    </row>
    <row r="9891" s="3" customFormat="1" ht="14.25" hidden="1" spans="1:4">
      <c r="A9891" t="s">
        <v>4976</v>
      </c>
      <c r="B9891">
        <v>94</v>
      </c>
      <c r="C9891">
        <v>94</v>
      </c>
      <c r="D9891" t="s">
        <v>8347</v>
      </c>
    </row>
    <row r="9892" s="3" customFormat="1" ht="14.25" hidden="1" spans="1:4">
      <c r="A9892" t="s">
        <v>8908</v>
      </c>
      <c r="B9892">
        <v>94</v>
      </c>
      <c r="C9892">
        <v>94</v>
      </c>
      <c r="D9892" t="s">
        <v>8347</v>
      </c>
    </row>
    <row r="9893" s="3" customFormat="1" ht="14.25" hidden="1" spans="1:4">
      <c r="A9893" t="s">
        <v>8909</v>
      </c>
      <c r="B9893">
        <v>94</v>
      </c>
      <c r="C9893">
        <v>94</v>
      </c>
      <c r="D9893" t="s">
        <v>8347</v>
      </c>
    </row>
    <row r="9894" s="3" customFormat="1" ht="14.25" hidden="1" spans="1:4">
      <c r="A9894" t="s">
        <v>8910</v>
      </c>
      <c r="B9894">
        <v>94</v>
      </c>
      <c r="C9894">
        <v>94</v>
      </c>
      <c r="D9894" t="s">
        <v>8347</v>
      </c>
    </row>
    <row r="9895" s="3" customFormat="1" ht="14.25" hidden="1" spans="1:4">
      <c r="A9895" t="s">
        <v>8911</v>
      </c>
      <c r="B9895">
        <v>94</v>
      </c>
      <c r="C9895">
        <v>94</v>
      </c>
      <c r="D9895" t="s">
        <v>8347</v>
      </c>
    </row>
    <row r="9896" s="3" customFormat="1" ht="14.25" hidden="1" spans="1:4">
      <c r="A9896" t="s">
        <v>8912</v>
      </c>
      <c r="B9896">
        <v>94</v>
      </c>
      <c r="C9896">
        <v>94</v>
      </c>
      <c r="D9896" t="s">
        <v>8347</v>
      </c>
    </row>
    <row r="9897" s="3" customFormat="1" ht="14.25" hidden="1" spans="1:4">
      <c r="A9897" t="s">
        <v>8913</v>
      </c>
      <c r="B9897">
        <v>94</v>
      </c>
      <c r="C9897">
        <v>94</v>
      </c>
      <c r="D9897" t="s">
        <v>8347</v>
      </c>
    </row>
    <row r="9898" s="3" customFormat="1" ht="14.25" hidden="1" spans="1:4">
      <c r="A9898" t="s">
        <v>8914</v>
      </c>
      <c r="B9898">
        <v>94</v>
      </c>
      <c r="C9898">
        <v>94</v>
      </c>
      <c r="D9898" t="s">
        <v>8347</v>
      </c>
    </row>
    <row r="9899" s="3" customFormat="1" ht="14.25" hidden="1" spans="1:4">
      <c r="A9899" t="s">
        <v>8915</v>
      </c>
      <c r="B9899">
        <v>94</v>
      </c>
      <c r="C9899">
        <v>94</v>
      </c>
      <c r="D9899" t="s">
        <v>8347</v>
      </c>
    </row>
    <row r="9900" s="3" customFormat="1" ht="14.25" hidden="1" spans="1:4">
      <c r="A9900" t="s">
        <v>8916</v>
      </c>
      <c r="B9900">
        <v>94</v>
      </c>
      <c r="C9900">
        <v>94</v>
      </c>
      <c r="D9900" t="s">
        <v>8347</v>
      </c>
    </row>
    <row r="9901" s="3" customFormat="1" ht="14.25" hidden="1" spans="1:4">
      <c r="A9901" t="s">
        <v>8917</v>
      </c>
      <c r="B9901">
        <v>94</v>
      </c>
      <c r="C9901">
        <v>94</v>
      </c>
      <c r="D9901" t="s">
        <v>8347</v>
      </c>
    </row>
    <row r="9902" s="3" customFormat="1" ht="14.25" hidden="1" spans="1:4">
      <c r="A9902" t="s">
        <v>4250</v>
      </c>
      <c r="B9902">
        <v>94</v>
      </c>
      <c r="C9902">
        <v>94</v>
      </c>
      <c r="D9902" t="s">
        <v>8347</v>
      </c>
    </row>
    <row r="9903" s="3" customFormat="1" ht="14.25" hidden="1" spans="1:4">
      <c r="A9903" t="s">
        <v>8918</v>
      </c>
      <c r="B9903">
        <v>94</v>
      </c>
      <c r="C9903">
        <v>94</v>
      </c>
      <c r="D9903" t="s">
        <v>8347</v>
      </c>
    </row>
    <row r="9904" s="3" customFormat="1" ht="14.25" hidden="1" spans="1:4">
      <c r="A9904" t="s">
        <v>8919</v>
      </c>
      <c r="B9904">
        <v>94</v>
      </c>
      <c r="C9904">
        <v>94</v>
      </c>
      <c r="D9904" t="s">
        <v>8347</v>
      </c>
    </row>
    <row r="9905" s="3" customFormat="1" ht="14.25" hidden="1" spans="1:4">
      <c r="A9905" t="s">
        <v>8920</v>
      </c>
      <c r="B9905">
        <v>94</v>
      </c>
      <c r="C9905">
        <v>94</v>
      </c>
      <c r="D9905" t="s">
        <v>8347</v>
      </c>
    </row>
    <row r="9906" s="3" customFormat="1" ht="14.25" hidden="1" spans="1:4">
      <c r="A9906" t="s">
        <v>8921</v>
      </c>
      <c r="B9906">
        <v>94</v>
      </c>
      <c r="C9906">
        <v>94</v>
      </c>
      <c r="D9906" t="s">
        <v>8347</v>
      </c>
    </row>
    <row r="9907" s="3" customFormat="1" ht="14.25" hidden="1" spans="1:4">
      <c r="A9907" t="s">
        <v>8922</v>
      </c>
      <c r="B9907">
        <v>94</v>
      </c>
      <c r="C9907">
        <v>94</v>
      </c>
      <c r="D9907" t="s">
        <v>8347</v>
      </c>
    </row>
    <row r="9908" s="3" customFormat="1" ht="14.25" hidden="1" spans="1:4">
      <c r="A9908" t="s">
        <v>8923</v>
      </c>
      <c r="B9908">
        <v>94</v>
      </c>
      <c r="C9908">
        <v>94</v>
      </c>
      <c r="D9908" t="s">
        <v>8347</v>
      </c>
    </row>
    <row r="9909" s="3" customFormat="1" ht="14.25" hidden="1" spans="1:4">
      <c r="A9909" t="s">
        <v>8924</v>
      </c>
      <c r="B9909">
        <v>94</v>
      </c>
      <c r="C9909">
        <v>94</v>
      </c>
      <c r="D9909" t="s">
        <v>8347</v>
      </c>
    </row>
    <row r="9910" s="3" customFormat="1" ht="14.25" hidden="1" spans="1:4">
      <c r="A9910" t="s">
        <v>8925</v>
      </c>
      <c r="B9910">
        <v>94</v>
      </c>
      <c r="C9910">
        <v>94</v>
      </c>
      <c r="D9910" t="s">
        <v>8347</v>
      </c>
    </row>
    <row r="9911" s="3" customFormat="1" ht="14.25" hidden="1" spans="1:4">
      <c r="A9911" t="s">
        <v>8926</v>
      </c>
      <c r="B9911">
        <v>94</v>
      </c>
      <c r="C9911">
        <v>94</v>
      </c>
      <c r="D9911" t="s">
        <v>8347</v>
      </c>
    </row>
    <row r="9912" s="3" customFormat="1" ht="14.25" hidden="1" spans="1:4">
      <c r="A9912" t="s">
        <v>8927</v>
      </c>
      <c r="B9912">
        <v>94</v>
      </c>
      <c r="C9912">
        <v>94</v>
      </c>
      <c r="D9912" t="s">
        <v>8347</v>
      </c>
    </row>
    <row r="9913" s="3" customFormat="1" ht="14.25" hidden="1" spans="1:4">
      <c r="A9913" t="s">
        <v>8928</v>
      </c>
      <c r="B9913">
        <v>94</v>
      </c>
      <c r="C9913">
        <v>94</v>
      </c>
      <c r="D9913" t="s">
        <v>8347</v>
      </c>
    </row>
    <row r="9914" s="3" customFormat="1" ht="14.25" hidden="1" spans="1:4">
      <c r="A9914" t="s">
        <v>8929</v>
      </c>
      <c r="B9914">
        <v>94</v>
      </c>
      <c r="C9914">
        <v>94</v>
      </c>
      <c r="D9914" t="s">
        <v>8347</v>
      </c>
    </row>
    <row r="9915" s="3" customFormat="1" ht="14.25" hidden="1" spans="1:4">
      <c r="A9915" t="s">
        <v>8930</v>
      </c>
      <c r="B9915">
        <v>94</v>
      </c>
      <c r="C9915">
        <v>94</v>
      </c>
      <c r="D9915" t="s">
        <v>8347</v>
      </c>
    </row>
    <row r="9916" s="3" customFormat="1" ht="14.25" hidden="1" spans="1:4">
      <c r="A9916" t="s">
        <v>8931</v>
      </c>
      <c r="B9916">
        <v>94</v>
      </c>
      <c r="C9916">
        <v>94</v>
      </c>
      <c r="D9916" t="s">
        <v>8347</v>
      </c>
    </row>
    <row r="9917" s="3" customFormat="1" ht="14.25" hidden="1" spans="1:4">
      <c r="A9917" t="s">
        <v>8932</v>
      </c>
      <c r="B9917">
        <v>94</v>
      </c>
      <c r="C9917">
        <v>94</v>
      </c>
      <c r="D9917" t="s">
        <v>8347</v>
      </c>
    </row>
    <row r="9918" s="3" customFormat="1" ht="14.25" hidden="1" spans="1:4">
      <c r="A9918" t="s">
        <v>8933</v>
      </c>
      <c r="B9918">
        <v>94</v>
      </c>
      <c r="C9918">
        <v>94</v>
      </c>
      <c r="D9918" t="s">
        <v>8347</v>
      </c>
    </row>
    <row r="9919" s="3" customFormat="1" ht="14.25" hidden="1" spans="1:4">
      <c r="A9919" t="s">
        <v>8934</v>
      </c>
      <c r="B9919">
        <v>94</v>
      </c>
      <c r="C9919">
        <v>94</v>
      </c>
      <c r="D9919" t="s">
        <v>8347</v>
      </c>
    </row>
    <row r="9920" s="3" customFormat="1" ht="14.25" hidden="1" spans="1:4">
      <c r="A9920" t="s">
        <v>8935</v>
      </c>
      <c r="B9920">
        <v>94</v>
      </c>
      <c r="C9920">
        <v>94</v>
      </c>
      <c r="D9920" t="s">
        <v>8347</v>
      </c>
    </row>
    <row r="9921" s="3" customFormat="1" ht="14.25" hidden="1" spans="1:4">
      <c r="A9921" t="s">
        <v>8936</v>
      </c>
      <c r="B9921">
        <v>94</v>
      </c>
      <c r="C9921">
        <v>94</v>
      </c>
      <c r="D9921" t="s">
        <v>8347</v>
      </c>
    </row>
    <row r="9922" s="3" customFormat="1" ht="14.25" hidden="1" spans="1:4">
      <c r="A9922" t="s">
        <v>8937</v>
      </c>
      <c r="B9922">
        <v>94</v>
      </c>
      <c r="C9922">
        <v>94</v>
      </c>
      <c r="D9922" t="s">
        <v>8347</v>
      </c>
    </row>
    <row r="9923" s="3" customFormat="1" ht="14.25" hidden="1" spans="1:4">
      <c r="A9923" t="s">
        <v>8938</v>
      </c>
      <c r="B9923">
        <v>94</v>
      </c>
      <c r="C9923">
        <v>94</v>
      </c>
      <c r="D9923" t="s">
        <v>8347</v>
      </c>
    </row>
    <row r="9924" s="3" customFormat="1" ht="14.25" hidden="1" spans="1:4">
      <c r="A9924" t="s">
        <v>8939</v>
      </c>
      <c r="B9924">
        <v>94</v>
      </c>
      <c r="C9924">
        <v>94</v>
      </c>
      <c r="D9924" t="s">
        <v>8347</v>
      </c>
    </row>
    <row r="9925" s="3" customFormat="1" ht="14.25" hidden="1" spans="1:4">
      <c r="A9925" t="s">
        <v>8940</v>
      </c>
      <c r="B9925">
        <v>94</v>
      </c>
      <c r="C9925">
        <v>94</v>
      </c>
      <c r="D9925" t="s">
        <v>8347</v>
      </c>
    </row>
    <row r="9926" s="3" customFormat="1" ht="14.25" hidden="1" spans="1:4">
      <c r="A9926" t="s">
        <v>8941</v>
      </c>
      <c r="B9926">
        <v>94</v>
      </c>
      <c r="C9926">
        <v>94</v>
      </c>
      <c r="D9926" t="s">
        <v>8347</v>
      </c>
    </row>
    <row r="9927" s="3" customFormat="1" ht="14.25" hidden="1" spans="1:4">
      <c r="A9927" t="s">
        <v>8942</v>
      </c>
      <c r="B9927">
        <v>94</v>
      </c>
      <c r="C9927">
        <v>94</v>
      </c>
      <c r="D9927" t="s">
        <v>8347</v>
      </c>
    </row>
    <row r="9928" s="3" customFormat="1" ht="14.25" hidden="1" spans="1:4">
      <c r="A9928" t="s">
        <v>8943</v>
      </c>
      <c r="B9928">
        <v>94</v>
      </c>
      <c r="C9928">
        <v>94</v>
      </c>
      <c r="D9928" t="s">
        <v>8347</v>
      </c>
    </row>
    <row r="9929" s="3" customFormat="1" ht="14.25" hidden="1" spans="1:4">
      <c r="A9929" t="s">
        <v>8944</v>
      </c>
      <c r="B9929">
        <v>94</v>
      </c>
      <c r="C9929">
        <v>94</v>
      </c>
      <c r="D9929" t="s">
        <v>8347</v>
      </c>
    </row>
    <row r="9930" s="3" customFormat="1" ht="14.25" hidden="1" spans="1:4">
      <c r="A9930" t="s">
        <v>8945</v>
      </c>
      <c r="B9930">
        <v>94</v>
      </c>
      <c r="C9930">
        <v>94</v>
      </c>
      <c r="D9930" t="s">
        <v>8347</v>
      </c>
    </row>
    <row r="9931" s="3" customFormat="1" ht="14.25" hidden="1" spans="1:4">
      <c r="A9931" t="s">
        <v>8946</v>
      </c>
      <c r="B9931">
        <v>94</v>
      </c>
      <c r="C9931">
        <v>94</v>
      </c>
      <c r="D9931" t="s">
        <v>8347</v>
      </c>
    </row>
    <row r="9932" s="3" customFormat="1" ht="14.25" hidden="1" spans="1:4">
      <c r="A9932" t="s">
        <v>8947</v>
      </c>
      <c r="B9932">
        <v>94</v>
      </c>
      <c r="C9932">
        <v>94</v>
      </c>
      <c r="D9932" t="s">
        <v>8347</v>
      </c>
    </row>
    <row r="9933" s="3" customFormat="1" ht="14.25" hidden="1" spans="1:4">
      <c r="A9933" t="s">
        <v>8948</v>
      </c>
      <c r="B9933">
        <v>94</v>
      </c>
      <c r="C9933">
        <v>94</v>
      </c>
      <c r="D9933" t="s">
        <v>8347</v>
      </c>
    </row>
    <row r="9934" s="3" customFormat="1" ht="14.25" hidden="1" spans="1:4">
      <c r="A9934" t="s">
        <v>8949</v>
      </c>
      <c r="B9934">
        <v>94</v>
      </c>
      <c r="C9934">
        <v>94</v>
      </c>
      <c r="D9934" t="s">
        <v>8347</v>
      </c>
    </row>
    <row r="9935" s="3" customFormat="1" ht="14.25" hidden="1" spans="1:4">
      <c r="A9935" t="s">
        <v>8950</v>
      </c>
      <c r="B9935">
        <v>94</v>
      </c>
      <c r="C9935">
        <v>94</v>
      </c>
      <c r="D9935" t="s">
        <v>8347</v>
      </c>
    </row>
    <row r="9936" s="3" customFormat="1" ht="14.25" hidden="1" spans="1:4">
      <c r="A9936" t="s">
        <v>8951</v>
      </c>
      <c r="B9936">
        <v>94</v>
      </c>
      <c r="C9936">
        <v>94</v>
      </c>
      <c r="D9936" t="s">
        <v>8347</v>
      </c>
    </row>
    <row r="9937" s="3" customFormat="1" ht="14.25" hidden="1" spans="1:4">
      <c r="A9937" t="s">
        <v>8952</v>
      </c>
      <c r="B9937">
        <v>94</v>
      </c>
      <c r="C9937">
        <v>94</v>
      </c>
      <c r="D9937" t="s">
        <v>8347</v>
      </c>
    </row>
    <row r="9938" s="3" customFormat="1" ht="14.25" hidden="1" spans="1:4">
      <c r="A9938" t="s">
        <v>8953</v>
      </c>
      <c r="B9938">
        <v>94</v>
      </c>
      <c r="C9938">
        <v>94</v>
      </c>
      <c r="D9938" t="s">
        <v>8347</v>
      </c>
    </row>
    <row r="9939" s="3" customFormat="1" ht="14.25" hidden="1" spans="1:4">
      <c r="A9939" t="s">
        <v>8954</v>
      </c>
      <c r="B9939">
        <v>94</v>
      </c>
      <c r="C9939">
        <v>94</v>
      </c>
      <c r="D9939" t="s">
        <v>8347</v>
      </c>
    </row>
    <row r="9940" s="3" customFormat="1" ht="14.25" hidden="1" spans="1:4">
      <c r="A9940" t="s">
        <v>8955</v>
      </c>
      <c r="B9940">
        <v>94</v>
      </c>
      <c r="C9940">
        <v>94</v>
      </c>
      <c r="D9940" t="s">
        <v>8347</v>
      </c>
    </row>
    <row r="9941" s="3" customFormat="1" ht="14.25" hidden="1" spans="1:4">
      <c r="A9941" t="s">
        <v>8956</v>
      </c>
      <c r="B9941">
        <v>94</v>
      </c>
      <c r="C9941">
        <v>94</v>
      </c>
      <c r="D9941" t="s">
        <v>8347</v>
      </c>
    </row>
    <row r="9942" s="3" customFormat="1" ht="14.25" hidden="1" spans="1:4">
      <c r="A9942" t="s">
        <v>8957</v>
      </c>
      <c r="B9942">
        <v>94</v>
      </c>
      <c r="C9942">
        <v>94</v>
      </c>
      <c r="D9942" t="s">
        <v>8347</v>
      </c>
    </row>
    <row r="9943" s="3" customFormat="1" ht="14.25" hidden="1" spans="1:4">
      <c r="A9943" t="s">
        <v>8958</v>
      </c>
      <c r="B9943">
        <v>94</v>
      </c>
      <c r="C9943">
        <v>94</v>
      </c>
      <c r="D9943" t="s">
        <v>8347</v>
      </c>
    </row>
    <row r="9944" s="3" customFormat="1" ht="14.25" hidden="1" spans="1:4">
      <c r="A9944" t="s">
        <v>8959</v>
      </c>
      <c r="B9944">
        <v>94</v>
      </c>
      <c r="C9944">
        <v>94</v>
      </c>
      <c r="D9944" t="s">
        <v>8347</v>
      </c>
    </row>
    <row r="9945" s="3" customFormat="1" ht="14.25" hidden="1" spans="1:4">
      <c r="A9945" t="s">
        <v>8960</v>
      </c>
      <c r="B9945">
        <v>94</v>
      </c>
      <c r="C9945">
        <v>94</v>
      </c>
      <c r="D9945" t="s">
        <v>8347</v>
      </c>
    </row>
    <row r="9946" s="3" customFormat="1" ht="14.25" hidden="1" spans="1:4">
      <c r="A9946" t="s">
        <v>8961</v>
      </c>
      <c r="B9946">
        <v>94</v>
      </c>
      <c r="C9946">
        <v>94</v>
      </c>
      <c r="D9946" t="s">
        <v>8347</v>
      </c>
    </row>
    <row r="9947" s="3" customFormat="1" ht="14.25" hidden="1" spans="1:4">
      <c r="A9947" t="s">
        <v>5625</v>
      </c>
      <c r="B9947">
        <v>94</v>
      </c>
      <c r="C9947">
        <v>94</v>
      </c>
      <c r="D9947" t="s">
        <v>8347</v>
      </c>
    </row>
    <row r="9948" s="3" customFormat="1" ht="14.25" hidden="1" spans="1:4">
      <c r="A9948" t="s">
        <v>8962</v>
      </c>
      <c r="B9948">
        <v>94</v>
      </c>
      <c r="C9948">
        <v>94</v>
      </c>
      <c r="D9948" t="s">
        <v>8347</v>
      </c>
    </row>
    <row r="9949" s="3" customFormat="1" ht="14.25" hidden="1" spans="1:4">
      <c r="A9949" t="s">
        <v>8963</v>
      </c>
      <c r="B9949">
        <v>94</v>
      </c>
      <c r="C9949">
        <v>94</v>
      </c>
      <c r="D9949" t="s">
        <v>8347</v>
      </c>
    </row>
    <row r="9950" s="3" customFormat="1" ht="14.25" hidden="1" spans="1:4">
      <c r="A9950" t="s">
        <v>2077</v>
      </c>
      <c r="B9950">
        <v>94</v>
      </c>
      <c r="C9950">
        <v>188</v>
      </c>
      <c r="D9950" t="s">
        <v>8347</v>
      </c>
    </row>
    <row r="9951" s="3" customFormat="1" ht="14.25" hidden="1" spans="1:4">
      <c r="A9951"/>
      <c r="B9951">
        <v>94</v>
      </c>
      <c r="C9951"/>
      <c r="D9951" t="s">
        <v>8347</v>
      </c>
    </row>
    <row r="9952" s="3" customFormat="1" ht="14.25" hidden="1" spans="1:4">
      <c r="A9952" t="s">
        <v>8964</v>
      </c>
      <c r="B9952">
        <v>94</v>
      </c>
      <c r="C9952">
        <v>94</v>
      </c>
      <c r="D9952" t="s">
        <v>8347</v>
      </c>
    </row>
    <row r="9953" s="3" customFormat="1" ht="14.25" hidden="1" spans="1:4">
      <c r="A9953" t="s">
        <v>8965</v>
      </c>
      <c r="B9953">
        <v>94</v>
      </c>
      <c r="C9953">
        <v>94</v>
      </c>
      <c r="D9953" t="s">
        <v>8347</v>
      </c>
    </row>
    <row r="9954" s="3" customFormat="1" ht="14.25" hidden="1" spans="1:4">
      <c r="A9954" t="s">
        <v>8966</v>
      </c>
      <c r="B9954">
        <v>94</v>
      </c>
      <c r="C9954">
        <v>94</v>
      </c>
      <c r="D9954" t="s">
        <v>8347</v>
      </c>
    </row>
    <row r="9955" s="3" customFormat="1" ht="14.25" hidden="1" spans="1:4">
      <c r="A9955" t="s">
        <v>8967</v>
      </c>
      <c r="B9955">
        <v>94</v>
      </c>
      <c r="C9955">
        <v>94</v>
      </c>
      <c r="D9955" t="s">
        <v>8347</v>
      </c>
    </row>
    <row r="9956" s="3" customFormat="1" ht="14.25" hidden="1" spans="1:4">
      <c r="A9956" t="s">
        <v>8968</v>
      </c>
      <c r="B9956">
        <v>94</v>
      </c>
      <c r="C9956">
        <v>94</v>
      </c>
      <c r="D9956" t="s">
        <v>8347</v>
      </c>
    </row>
    <row r="9957" s="3" customFormat="1" ht="14.25" hidden="1" spans="1:4">
      <c r="A9957" t="s">
        <v>8969</v>
      </c>
      <c r="B9957">
        <v>94</v>
      </c>
      <c r="C9957">
        <v>94</v>
      </c>
      <c r="D9957" t="s">
        <v>8347</v>
      </c>
    </row>
    <row r="9958" s="3" customFormat="1" ht="14.25" hidden="1" spans="1:4">
      <c r="A9958" t="s">
        <v>8970</v>
      </c>
      <c r="B9958">
        <v>94</v>
      </c>
      <c r="C9958">
        <v>94</v>
      </c>
      <c r="D9958" t="s">
        <v>8347</v>
      </c>
    </row>
    <row r="9959" s="3" customFormat="1" ht="14.25" hidden="1" spans="1:4">
      <c r="A9959" t="s">
        <v>8971</v>
      </c>
      <c r="B9959">
        <v>94</v>
      </c>
      <c r="C9959">
        <v>94</v>
      </c>
      <c r="D9959" t="s">
        <v>8347</v>
      </c>
    </row>
    <row r="9960" s="3" customFormat="1" ht="14.25" hidden="1" spans="1:4">
      <c r="A9960" t="s">
        <v>8972</v>
      </c>
      <c r="B9960">
        <v>94</v>
      </c>
      <c r="C9960">
        <v>94</v>
      </c>
      <c r="D9960" t="s">
        <v>8347</v>
      </c>
    </row>
    <row r="9961" s="3" customFormat="1" ht="14.25" hidden="1" spans="1:4">
      <c r="A9961" t="s">
        <v>8973</v>
      </c>
      <c r="B9961">
        <v>94</v>
      </c>
      <c r="C9961">
        <v>94</v>
      </c>
      <c r="D9961" t="s">
        <v>8347</v>
      </c>
    </row>
    <row r="9962" s="3" customFormat="1" ht="14.25" hidden="1" spans="1:4">
      <c r="A9962" t="s">
        <v>8974</v>
      </c>
      <c r="B9962">
        <v>94</v>
      </c>
      <c r="C9962">
        <v>94</v>
      </c>
      <c r="D9962" t="s">
        <v>8347</v>
      </c>
    </row>
    <row r="9963" s="3" customFormat="1" ht="14.25" hidden="1" spans="1:4">
      <c r="A9963" t="s">
        <v>8975</v>
      </c>
      <c r="B9963">
        <v>94</v>
      </c>
      <c r="C9963">
        <v>94</v>
      </c>
      <c r="D9963" t="s">
        <v>8347</v>
      </c>
    </row>
    <row r="9964" s="3" customFormat="1" ht="14.25" hidden="1" spans="1:4">
      <c r="A9964" t="s">
        <v>8976</v>
      </c>
      <c r="B9964">
        <v>94</v>
      </c>
      <c r="C9964">
        <v>94</v>
      </c>
      <c r="D9964" t="s">
        <v>8347</v>
      </c>
    </row>
    <row r="9965" s="3" customFormat="1" ht="14.25" hidden="1" spans="1:4">
      <c r="A9965" t="s">
        <v>8977</v>
      </c>
      <c r="B9965">
        <v>94</v>
      </c>
      <c r="C9965">
        <v>94</v>
      </c>
      <c r="D9965" t="s">
        <v>8347</v>
      </c>
    </row>
    <row r="9966" s="3" customFormat="1" ht="14.25" hidden="1" spans="1:4">
      <c r="A9966" t="s">
        <v>8978</v>
      </c>
      <c r="B9966">
        <v>94</v>
      </c>
      <c r="C9966">
        <v>94</v>
      </c>
      <c r="D9966" t="s">
        <v>8347</v>
      </c>
    </row>
    <row r="9967" s="3" customFormat="1" ht="14.25" hidden="1" spans="1:4">
      <c r="A9967" t="s">
        <v>8979</v>
      </c>
      <c r="B9967">
        <v>94</v>
      </c>
      <c r="C9967">
        <v>94</v>
      </c>
      <c r="D9967" t="s">
        <v>8347</v>
      </c>
    </row>
    <row r="9968" s="3" customFormat="1" ht="14.25" hidden="1" spans="1:4">
      <c r="A9968" t="s">
        <v>8980</v>
      </c>
      <c r="B9968">
        <v>94</v>
      </c>
      <c r="C9968">
        <v>94</v>
      </c>
      <c r="D9968" t="s">
        <v>8347</v>
      </c>
    </row>
    <row r="9969" s="3" customFormat="1" ht="14.25" hidden="1" spans="1:4">
      <c r="A9969" t="s">
        <v>8981</v>
      </c>
      <c r="B9969">
        <v>94</v>
      </c>
      <c r="C9969">
        <v>94</v>
      </c>
      <c r="D9969" t="s">
        <v>8347</v>
      </c>
    </row>
    <row r="9970" s="3" customFormat="1" ht="14.25" hidden="1" spans="1:4">
      <c r="A9970" t="s">
        <v>8982</v>
      </c>
      <c r="B9970">
        <v>94</v>
      </c>
      <c r="C9970">
        <v>94</v>
      </c>
      <c r="D9970" t="s">
        <v>8347</v>
      </c>
    </row>
    <row r="9971" s="3" customFormat="1" ht="14.25" hidden="1" spans="1:4">
      <c r="A9971" t="s">
        <v>8925</v>
      </c>
      <c r="B9971">
        <v>94</v>
      </c>
      <c r="C9971">
        <v>94</v>
      </c>
      <c r="D9971" t="s">
        <v>8347</v>
      </c>
    </row>
    <row r="9972" s="3" customFormat="1" ht="14.25" hidden="1" spans="1:4">
      <c r="A9972" t="s">
        <v>8983</v>
      </c>
      <c r="B9972">
        <v>94</v>
      </c>
      <c r="C9972">
        <v>94</v>
      </c>
      <c r="D9972" t="s">
        <v>8347</v>
      </c>
    </row>
    <row r="9973" s="3" customFormat="1" ht="14.25" hidden="1" spans="1:4">
      <c r="A9973" t="s">
        <v>8984</v>
      </c>
      <c r="B9973">
        <v>94</v>
      </c>
      <c r="C9973">
        <v>94</v>
      </c>
      <c r="D9973" t="s">
        <v>8347</v>
      </c>
    </row>
    <row r="9974" s="3" customFormat="1" ht="14.25" hidden="1" spans="1:4">
      <c r="A9974" t="s">
        <v>8985</v>
      </c>
      <c r="B9974">
        <v>94</v>
      </c>
      <c r="C9974">
        <v>94</v>
      </c>
      <c r="D9974" t="s">
        <v>8347</v>
      </c>
    </row>
    <row r="9975" s="3" customFormat="1" ht="14.25" hidden="1" spans="1:4">
      <c r="A9975" t="s">
        <v>8986</v>
      </c>
      <c r="B9975">
        <v>94</v>
      </c>
      <c r="C9975">
        <v>94</v>
      </c>
      <c r="D9975" t="s">
        <v>8347</v>
      </c>
    </row>
    <row r="9976" s="3" customFormat="1" ht="14.25" hidden="1" spans="1:4">
      <c r="A9976" t="s">
        <v>8987</v>
      </c>
      <c r="B9976">
        <v>94</v>
      </c>
      <c r="C9976">
        <v>94</v>
      </c>
      <c r="D9976" t="s">
        <v>8347</v>
      </c>
    </row>
    <row r="9977" s="3" customFormat="1" ht="14.25" hidden="1" spans="1:4">
      <c r="A9977" t="s">
        <v>8988</v>
      </c>
      <c r="B9977">
        <v>94</v>
      </c>
      <c r="C9977">
        <v>94</v>
      </c>
      <c r="D9977" t="s">
        <v>8347</v>
      </c>
    </row>
    <row r="9978" s="3" customFormat="1" ht="14.25" hidden="1" spans="1:4">
      <c r="A9978" t="s">
        <v>8989</v>
      </c>
      <c r="B9978">
        <v>94</v>
      </c>
      <c r="C9978">
        <v>94</v>
      </c>
      <c r="D9978" t="s">
        <v>8347</v>
      </c>
    </row>
    <row r="9979" s="3" customFormat="1" ht="14.25" hidden="1" spans="1:4">
      <c r="A9979" t="s">
        <v>8990</v>
      </c>
      <c r="B9979">
        <v>94</v>
      </c>
      <c r="C9979">
        <v>94</v>
      </c>
      <c r="D9979" t="s">
        <v>8347</v>
      </c>
    </row>
    <row r="9980" s="3" customFormat="1" ht="14.25" hidden="1" spans="1:4">
      <c r="A9980" t="s">
        <v>8991</v>
      </c>
      <c r="B9980">
        <v>94</v>
      </c>
      <c r="C9980">
        <v>94</v>
      </c>
      <c r="D9980" t="s">
        <v>8347</v>
      </c>
    </row>
    <row r="9981" s="3" customFormat="1" ht="14.25" hidden="1" spans="1:4">
      <c r="A9981" t="s">
        <v>8992</v>
      </c>
      <c r="B9981">
        <v>94</v>
      </c>
      <c r="C9981">
        <v>94</v>
      </c>
      <c r="D9981" t="s">
        <v>8347</v>
      </c>
    </row>
    <row r="9982" s="3" customFormat="1" ht="14.25" hidden="1" spans="1:4">
      <c r="A9982" t="s">
        <v>8993</v>
      </c>
      <c r="B9982">
        <v>94</v>
      </c>
      <c r="C9982">
        <v>94</v>
      </c>
      <c r="D9982" t="s">
        <v>8347</v>
      </c>
    </row>
    <row r="9983" s="3" customFormat="1" ht="14.25" hidden="1" spans="1:4">
      <c r="A9983" t="s">
        <v>8994</v>
      </c>
      <c r="B9983">
        <v>94</v>
      </c>
      <c r="C9983">
        <v>94</v>
      </c>
      <c r="D9983" t="s">
        <v>8347</v>
      </c>
    </row>
    <row r="9984" s="3" customFormat="1" ht="14.25" hidden="1" spans="1:4">
      <c r="A9984" t="s">
        <v>8995</v>
      </c>
      <c r="B9984">
        <v>94</v>
      </c>
      <c r="C9984">
        <v>94</v>
      </c>
      <c r="D9984" t="s">
        <v>8347</v>
      </c>
    </row>
    <row r="9985" s="3" customFormat="1" ht="14.25" hidden="1" spans="1:4">
      <c r="A9985" t="s">
        <v>8996</v>
      </c>
      <c r="B9985">
        <v>94</v>
      </c>
      <c r="C9985">
        <v>94</v>
      </c>
      <c r="D9985" t="s">
        <v>8347</v>
      </c>
    </row>
    <row r="9986" s="3" customFormat="1" ht="14.25" hidden="1" spans="1:4">
      <c r="A9986" t="s">
        <v>8997</v>
      </c>
      <c r="B9986">
        <v>94</v>
      </c>
      <c r="C9986">
        <v>94</v>
      </c>
      <c r="D9986" t="s">
        <v>8347</v>
      </c>
    </row>
    <row r="9987" s="3" customFormat="1" ht="14.25" hidden="1" spans="1:4">
      <c r="A9987" t="s">
        <v>8998</v>
      </c>
      <c r="B9987">
        <v>94</v>
      </c>
      <c r="C9987">
        <v>94</v>
      </c>
      <c r="D9987" t="s">
        <v>8347</v>
      </c>
    </row>
    <row r="9988" s="3" customFormat="1" ht="14.25" hidden="1" spans="1:4">
      <c r="A9988" t="s">
        <v>8999</v>
      </c>
      <c r="B9988">
        <v>94</v>
      </c>
      <c r="C9988">
        <v>94</v>
      </c>
      <c r="D9988" t="s">
        <v>8347</v>
      </c>
    </row>
    <row r="9989" s="3" customFormat="1" ht="14.25" hidden="1" spans="1:4">
      <c r="A9989" t="s">
        <v>9000</v>
      </c>
      <c r="B9989">
        <v>94</v>
      </c>
      <c r="C9989">
        <v>94</v>
      </c>
      <c r="D9989" t="s">
        <v>8347</v>
      </c>
    </row>
    <row r="9990" s="3" customFormat="1" ht="14.25" hidden="1" spans="1:4">
      <c r="A9990" t="s">
        <v>9001</v>
      </c>
      <c r="B9990">
        <v>94</v>
      </c>
      <c r="C9990">
        <v>94</v>
      </c>
      <c r="D9990" t="s">
        <v>8347</v>
      </c>
    </row>
    <row r="9991" s="3" customFormat="1" ht="14.25" hidden="1" spans="1:4">
      <c r="A9991" t="s">
        <v>9002</v>
      </c>
      <c r="B9991">
        <v>94</v>
      </c>
      <c r="C9991">
        <v>94</v>
      </c>
      <c r="D9991" t="s">
        <v>8347</v>
      </c>
    </row>
    <row r="9992" s="3" customFormat="1" ht="14.25" hidden="1" spans="1:4">
      <c r="A9992" t="s">
        <v>9003</v>
      </c>
      <c r="B9992">
        <v>94</v>
      </c>
      <c r="C9992">
        <v>94</v>
      </c>
      <c r="D9992" t="s">
        <v>8347</v>
      </c>
    </row>
    <row r="9993" s="3" customFormat="1" ht="14.25" hidden="1" spans="1:4">
      <c r="A9993" t="s">
        <v>9004</v>
      </c>
      <c r="B9993">
        <v>94</v>
      </c>
      <c r="C9993">
        <v>94</v>
      </c>
      <c r="D9993" t="s">
        <v>8347</v>
      </c>
    </row>
    <row r="9994" s="3" customFormat="1" ht="14.25" hidden="1" spans="1:4">
      <c r="A9994" t="s">
        <v>9005</v>
      </c>
      <c r="B9994">
        <v>94</v>
      </c>
      <c r="C9994">
        <v>94</v>
      </c>
      <c r="D9994" t="s">
        <v>8347</v>
      </c>
    </row>
    <row r="9995" s="3" customFormat="1" ht="14.25" hidden="1" spans="1:4">
      <c r="A9995" t="s">
        <v>9006</v>
      </c>
      <c r="B9995">
        <v>94</v>
      </c>
      <c r="C9995">
        <v>94</v>
      </c>
      <c r="D9995" t="s">
        <v>8347</v>
      </c>
    </row>
    <row r="9996" s="3" customFormat="1" ht="14.25" hidden="1" spans="1:4">
      <c r="A9996" t="s">
        <v>9007</v>
      </c>
      <c r="B9996">
        <v>94</v>
      </c>
      <c r="C9996">
        <v>94</v>
      </c>
      <c r="D9996" t="s">
        <v>8347</v>
      </c>
    </row>
    <row r="9997" s="3" customFormat="1" ht="14.25" hidden="1" spans="1:4">
      <c r="A9997" t="s">
        <v>9008</v>
      </c>
      <c r="B9997">
        <v>94</v>
      </c>
      <c r="C9997">
        <v>94</v>
      </c>
      <c r="D9997" t="s">
        <v>8347</v>
      </c>
    </row>
    <row r="9998" s="3" customFormat="1" ht="14.25" hidden="1" spans="1:4">
      <c r="A9998" t="s">
        <v>9009</v>
      </c>
      <c r="B9998">
        <v>94</v>
      </c>
      <c r="C9998">
        <v>94</v>
      </c>
      <c r="D9998" t="s">
        <v>8347</v>
      </c>
    </row>
    <row r="9999" s="3" customFormat="1" ht="14.25" hidden="1" spans="1:4">
      <c r="A9999" t="s">
        <v>9010</v>
      </c>
      <c r="B9999">
        <v>94</v>
      </c>
      <c r="C9999">
        <v>94</v>
      </c>
      <c r="D9999" t="s">
        <v>8347</v>
      </c>
    </row>
    <row r="10000" s="3" customFormat="1" ht="14.25" hidden="1" spans="1:4">
      <c r="A10000" t="s">
        <v>9011</v>
      </c>
      <c r="B10000">
        <v>94</v>
      </c>
      <c r="C10000">
        <v>94</v>
      </c>
      <c r="D10000" t="s">
        <v>8347</v>
      </c>
    </row>
    <row r="10001" s="3" customFormat="1" ht="14.25" hidden="1" spans="1:4">
      <c r="A10001" t="s">
        <v>9012</v>
      </c>
      <c r="B10001">
        <v>94</v>
      </c>
      <c r="C10001">
        <v>94</v>
      </c>
      <c r="D10001" t="s">
        <v>8347</v>
      </c>
    </row>
    <row r="10002" s="3" customFormat="1" ht="14.25" hidden="1" spans="1:4">
      <c r="A10002" t="s">
        <v>9013</v>
      </c>
      <c r="B10002">
        <v>94</v>
      </c>
      <c r="C10002">
        <v>94</v>
      </c>
      <c r="D10002" t="s">
        <v>8347</v>
      </c>
    </row>
    <row r="10003" s="3" customFormat="1" ht="14.25" hidden="1" spans="1:4">
      <c r="A10003" t="s">
        <v>9014</v>
      </c>
      <c r="B10003">
        <v>94</v>
      </c>
      <c r="C10003">
        <v>94</v>
      </c>
      <c r="D10003" t="s">
        <v>8347</v>
      </c>
    </row>
    <row r="10004" s="3" customFormat="1" ht="14.25" hidden="1" spans="1:4">
      <c r="A10004" t="s">
        <v>9015</v>
      </c>
      <c r="B10004">
        <v>94</v>
      </c>
      <c r="C10004">
        <v>94</v>
      </c>
      <c r="D10004" t="s">
        <v>8347</v>
      </c>
    </row>
    <row r="10005" s="3" customFormat="1" ht="14.25" hidden="1" spans="1:4">
      <c r="A10005" t="s">
        <v>9016</v>
      </c>
      <c r="B10005">
        <v>94</v>
      </c>
      <c r="C10005">
        <v>94</v>
      </c>
      <c r="D10005" t="s">
        <v>8347</v>
      </c>
    </row>
    <row r="10006" s="3" customFormat="1" ht="14.25" hidden="1" spans="1:4">
      <c r="A10006" t="s">
        <v>9017</v>
      </c>
      <c r="B10006">
        <v>94</v>
      </c>
      <c r="C10006">
        <v>94</v>
      </c>
      <c r="D10006" t="s">
        <v>8347</v>
      </c>
    </row>
    <row r="10007" s="3" customFormat="1" ht="14.25" hidden="1" spans="1:4">
      <c r="A10007" t="s">
        <v>9018</v>
      </c>
      <c r="B10007">
        <v>94</v>
      </c>
      <c r="C10007">
        <v>94</v>
      </c>
      <c r="D10007" t="s">
        <v>8347</v>
      </c>
    </row>
    <row r="10008" s="3" customFormat="1" ht="14.25" hidden="1" spans="1:4">
      <c r="A10008" t="s">
        <v>9019</v>
      </c>
      <c r="B10008">
        <v>94</v>
      </c>
      <c r="C10008">
        <v>94</v>
      </c>
      <c r="D10008" t="s">
        <v>8347</v>
      </c>
    </row>
    <row r="10009" s="3" customFormat="1" ht="14.25" hidden="1" spans="1:4">
      <c r="A10009" t="s">
        <v>9020</v>
      </c>
      <c r="B10009">
        <v>94</v>
      </c>
      <c r="C10009">
        <v>94</v>
      </c>
      <c r="D10009" t="s">
        <v>8347</v>
      </c>
    </row>
    <row r="10010" s="3" customFormat="1" ht="14.25" hidden="1" spans="1:4">
      <c r="A10010" t="s">
        <v>9021</v>
      </c>
      <c r="B10010">
        <v>94</v>
      </c>
      <c r="C10010">
        <v>94</v>
      </c>
      <c r="D10010" t="s">
        <v>8347</v>
      </c>
    </row>
    <row r="10011" s="3" customFormat="1" ht="14.25" hidden="1" spans="1:4">
      <c r="A10011" t="s">
        <v>9022</v>
      </c>
      <c r="B10011">
        <v>94</v>
      </c>
      <c r="C10011">
        <v>94</v>
      </c>
      <c r="D10011" t="s">
        <v>8347</v>
      </c>
    </row>
    <row r="10012" s="3" customFormat="1" ht="14.25" hidden="1" spans="1:4">
      <c r="A10012" t="s">
        <v>9023</v>
      </c>
      <c r="B10012">
        <v>94</v>
      </c>
      <c r="C10012">
        <v>94</v>
      </c>
      <c r="D10012" t="s">
        <v>8347</v>
      </c>
    </row>
    <row r="10013" s="3" customFormat="1" ht="14.25" hidden="1" spans="1:4">
      <c r="A10013" t="s">
        <v>9024</v>
      </c>
      <c r="B10013">
        <v>94</v>
      </c>
      <c r="C10013">
        <v>94</v>
      </c>
      <c r="D10013" t="s">
        <v>8347</v>
      </c>
    </row>
    <row r="10014" s="3" customFormat="1" ht="14.25" hidden="1" spans="1:4">
      <c r="A10014" t="s">
        <v>9025</v>
      </c>
      <c r="B10014">
        <v>94</v>
      </c>
      <c r="C10014">
        <v>94</v>
      </c>
      <c r="D10014" t="s">
        <v>8347</v>
      </c>
    </row>
    <row r="10015" s="3" customFormat="1" ht="14.25" hidden="1" spans="1:4">
      <c r="A10015" t="s">
        <v>9026</v>
      </c>
      <c r="B10015">
        <v>94</v>
      </c>
      <c r="C10015">
        <v>94</v>
      </c>
      <c r="D10015" t="s">
        <v>8347</v>
      </c>
    </row>
    <row r="10016" s="3" customFormat="1" ht="14.25" hidden="1" spans="1:4">
      <c r="A10016" t="s">
        <v>9027</v>
      </c>
      <c r="B10016">
        <v>94</v>
      </c>
      <c r="C10016">
        <v>94</v>
      </c>
      <c r="D10016" t="s">
        <v>8347</v>
      </c>
    </row>
    <row r="10017" s="3" customFormat="1" ht="14.25" hidden="1" spans="1:4">
      <c r="A10017" t="s">
        <v>8602</v>
      </c>
      <c r="B10017">
        <v>94</v>
      </c>
      <c r="C10017">
        <v>94</v>
      </c>
      <c r="D10017" t="s">
        <v>8347</v>
      </c>
    </row>
    <row r="10018" s="3" customFormat="1" ht="14.25" hidden="1" spans="1:4">
      <c r="A10018" t="s">
        <v>9028</v>
      </c>
      <c r="B10018">
        <v>94</v>
      </c>
      <c r="C10018">
        <v>94</v>
      </c>
      <c r="D10018" t="s">
        <v>8347</v>
      </c>
    </row>
    <row r="10019" s="3" customFormat="1" ht="14.25" hidden="1" spans="1:4">
      <c r="A10019" t="s">
        <v>9029</v>
      </c>
      <c r="B10019">
        <v>94</v>
      </c>
      <c r="C10019">
        <v>94</v>
      </c>
      <c r="D10019" t="s">
        <v>8347</v>
      </c>
    </row>
    <row r="10020" s="3" customFormat="1" ht="14.25" hidden="1" spans="1:4">
      <c r="A10020" t="s">
        <v>9030</v>
      </c>
      <c r="B10020">
        <v>94</v>
      </c>
      <c r="C10020">
        <v>94</v>
      </c>
      <c r="D10020" t="s">
        <v>8347</v>
      </c>
    </row>
    <row r="10021" s="3" customFormat="1" ht="14.25" hidden="1" spans="1:4">
      <c r="A10021" t="s">
        <v>9031</v>
      </c>
      <c r="B10021">
        <v>94</v>
      </c>
      <c r="C10021">
        <v>94</v>
      </c>
      <c r="D10021" t="s">
        <v>8347</v>
      </c>
    </row>
    <row r="10022" s="3" customFormat="1" ht="14.25" hidden="1" spans="1:4">
      <c r="A10022" t="s">
        <v>9032</v>
      </c>
      <c r="B10022">
        <v>94</v>
      </c>
      <c r="C10022">
        <v>94</v>
      </c>
      <c r="D10022" t="s">
        <v>8347</v>
      </c>
    </row>
    <row r="10023" s="3" customFormat="1" ht="14.25" hidden="1" spans="1:4">
      <c r="A10023" t="s">
        <v>9033</v>
      </c>
      <c r="B10023">
        <v>94</v>
      </c>
      <c r="C10023">
        <v>94</v>
      </c>
      <c r="D10023" t="s">
        <v>8347</v>
      </c>
    </row>
    <row r="10024" s="3" customFormat="1" ht="14.25" hidden="1" spans="1:4">
      <c r="A10024" t="s">
        <v>9034</v>
      </c>
      <c r="B10024">
        <v>94</v>
      </c>
      <c r="C10024">
        <v>94</v>
      </c>
      <c r="D10024" t="s">
        <v>8347</v>
      </c>
    </row>
    <row r="10025" s="3" customFormat="1" ht="14.25" hidden="1" spans="1:4">
      <c r="A10025" t="s">
        <v>9035</v>
      </c>
      <c r="B10025">
        <v>94</v>
      </c>
      <c r="C10025">
        <v>94</v>
      </c>
      <c r="D10025" t="s">
        <v>8347</v>
      </c>
    </row>
    <row r="10026" s="3" customFormat="1" ht="14.25" hidden="1" spans="1:4">
      <c r="A10026" t="s">
        <v>9036</v>
      </c>
      <c r="B10026">
        <v>94</v>
      </c>
      <c r="C10026">
        <v>94</v>
      </c>
      <c r="D10026" t="s">
        <v>8347</v>
      </c>
    </row>
    <row r="10027" s="3" customFormat="1" ht="14.25" hidden="1" spans="1:4">
      <c r="A10027" t="s">
        <v>9037</v>
      </c>
      <c r="B10027">
        <v>94</v>
      </c>
      <c r="C10027">
        <v>94</v>
      </c>
      <c r="D10027" t="s">
        <v>8347</v>
      </c>
    </row>
    <row r="10028" s="3" customFormat="1" ht="14.25" hidden="1" spans="1:4">
      <c r="A10028" t="s">
        <v>9038</v>
      </c>
      <c r="B10028">
        <v>94</v>
      </c>
      <c r="C10028">
        <v>94</v>
      </c>
      <c r="D10028" t="s">
        <v>8347</v>
      </c>
    </row>
    <row r="10029" s="3" customFormat="1" ht="14.25" hidden="1" spans="1:4">
      <c r="A10029" t="s">
        <v>9039</v>
      </c>
      <c r="B10029">
        <v>94</v>
      </c>
      <c r="C10029">
        <v>94</v>
      </c>
      <c r="D10029" t="s">
        <v>8347</v>
      </c>
    </row>
    <row r="10030" s="3" customFormat="1" ht="14.25" hidden="1" spans="1:4">
      <c r="A10030" t="s">
        <v>9040</v>
      </c>
      <c r="B10030">
        <v>94</v>
      </c>
      <c r="C10030">
        <v>94</v>
      </c>
      <c r="D10030" t="s">
        <v>8347</v>
      </c>
    </row>
    <row r="10031" s="3" customFormat="1" ht="14.25" hidden="1" spans="1:4">
      <c r="A10031" t="s">
        <v>9041</v>
      </c>
      <c r="B10031">
        <v>94</v>
      </c>
      <c r="C10031">
        <v>94</v>
      </c>
      <c r="D10031" t="s">
        <v>8347</v>
      </c>
    </row>
    <row r="10032" s="3" customFormat="1" ht="14.25" hidden="1" spans="1:4">
      <c r="A10032" t="s">
        <v>9042</v>
      </c>
      <c r="B10032">
        <v>94</v>
      </c>
      <c r="C10032">
        <v>94</v>
      </c>
      <c r="D10032" t="s">
        <v>8347</v>
      </c>
    </row>
    <row r="10033" s="3" customFormat="1" ht="14.25" hidden="1" spans="1:4">
      <c r="A10033" t="s">
        <v>9043</v>
      </c>
      <c r="B10033">
        <v>94</v>
      </c>
      <c r="C10033">
        <v>94</v>
      </c>
      <c r="D10033" t="s">
        <v>8347</v>
      </c>
    </row>
    <row r="10034" s="3" customFormat="1" ht="14.25" hidden="1" spans="1:4">
      <c r="A10034" t="s">
        <v>9044</v>
      </c>
      <c r="B10034">
        <v>94</v>
      </c>
      <c r="C10034">
        <v>94</v>
      </c>
      <c r="D10034" t="s">
        <v>8347</v>
      </c>
    </row>
    <row r="10035" s="3" customFormat="1" ht="14.25" hidden="1" spans="1:4">
      <c r="A10035" t="s">
        <v>9045</v>
      </c>
      <c r="B10035">
        <v>94</v>
      </c>
      <c r="C10035">
        <v>94</v>
      </c>
      <c r="D10035" t="s">
        <v>8347</v>
      </c>
    </row>
    <row r="10036" s="3" customFormat="1" ht="14.25" hidden="1" spans="1:4">
      <c r="A10036" t="s">
        <v>9046</v>
      </c>
      <c r="B10036">
        <v>94</v>
      </c>
      <c r="C10036">
        <v>94</v>
      </c>
      <c r="D10036" t="s">
        <v>8347</v>
      </c>
    </row>
    <row r="10037" s="3" customFormat="1" ht="14.25" hidden="1" spans="1:4">
      <c r="A10037" t="s">
        <v>9047</v>
      </c>
      <c r="B10037">
        <v>94</v>
      </c>
      <c r="C10037">
        <v>94</v>
      </c>
      <c r="D10037" t="s">
        <v>8347</v>
      </c>
    </row>
    <row r="10038" s="3" customFormat="1" ht="14.25" hidden="1" spans="1:4">
      <c r="A10038" t="s">
        <v>9048</v>
      </c>
      <c r="B10038">
        <v>94</v>
      </c>
      <c r="C10038">
        <v>94</v>
      </c>
      <c r="D10038" t="s">
        <v>8347</v>
      </c>
    </row>
    <row r="10039" s="3" customFormat="1" ht="14.25" hidden="1" spans="1:4">
      <c r="A10039" t="s">
        <v>9049</v>
      </c>
      <c r="B10039">
        <v>94</v>
      </c>
      <c r="C10039">
        <v>94</v>
      </c>
      <c r="D10039" t="s">
        <v>8347</v>
      </c>
    </row>
    <row r="10040" s="3" customFormat="1" ht="14.25" hidden="1" spans="1:4">
      <c r="A10040" t="s">
        <v>9050</v>
      </c>
      <c r="B10040">
        <v>94</v>
      </c>
      <c r="C10040">
        <v>94</v>
      </c>
      <c r="D10040" t="s">
        <v>8347</v>
      </c>
    </row>
    <row r="10041" s="3" customFormat="1" ht="14.25" hidden="1" spans="1:4">
      <c r="A10041" t="s">
        <v>9051</v>
      </c>
      <c r="B10041">
        <v>94</v>
      </c>
      <c r="C10041">
        <v>94</v>
      </c>
      <c r="D10041" t="s">
        <v>8347</v>
      </c>
    </row>
    <row r="10042" s="3" customFormat="1" ht="14.25" hidden="1" spans="1:4">
      <c r="A10042" t="s">
        <v>9052</v>
      </c>
      <c r="B10042">
        <v>94</v>
      </c>
      <c r="C10042">
        <v>94</v>
      </c>
      <c r="D10042" t="s">
        <v>8347</v>
      </c>
    </row>
    <row r="10043" s="3" customFormat="1" ht="14.25" hidden="1" spans="1:4">
      <c r="A10043" t="s">
        <v>9053</v>
      </c>
      <c r="B10043">
        <v>94</v>
      </c>
      <c r="C10043">
        <v>94</v>
      </c>
      <c r="D10043" t="s">
        <v>8347</v>
      </c>
    </row>
    <row r="10044" s="3" customFormat="1" ht="14.25" hidden="1" spans="1:4">
      <c r="A10044" t="s">
        <v>9054</v>
      </c>
      <c r="B10044">
        <v>94</v>
      </c>
      <c r="C10044">
        <v>94</v>
      </c>
      <c r="D10044" t="s">
        <v>8347</v>
      </c>
    </row>
    <row r="10045" s="3" customFormat="1" ht="14.25" hidden="1" spans="1:4">
      <c r="A10045" t="s">
        <v>9055</v>
      </c>
      <c r="B10045">
        <v>94</v>
      </c>
      <c r="C10045">
        <v>94</v>
      </c>
      <c r="D10045" t="s">
        <v>8347</v>
      </c>
    </row>
    <row r="10046" s="3" customFormat="1" ht="14.25" hidden="1" spans="1:4">
      <c r="A10046" t="s">
        <v>8797</v>
      </c>
      <c r="B10046">
        <v>94</v>
      </c>
      <c r="C10046">
        <v>94</v>
      </c>
      <c r="D10046" t="s">
        <v>8347</v>
      </c>
    </row>
    <row r="10047" s="3" customFormat="1" ht="14.25" hidden="1" spans="1:4">
      <c r="A10047" t="s">
        <v>9056</v>
      </c>
      <c r="B10047">
        <v>94</v>
      </c>
      <c r="C10047">
        <v>94</v>
      </c>
      <c r="D10047" t="s">
        <v>8347</v>
      </c>
    </row>
    <row r="10048" s="3" customFormat="1" ht="14.25" hidden="1" spans="1:4">
      <c r="A10048" t="s">
        <v>9057</v>
      </c>
      <c r="B10048">
        <v>94</v>
      </c>
      <c r="C10048">
        <v>94</v>
      </c>
      <c r="D10048" t="s">
        <v>8347</v>
      </c>
    </row>
    <row r="10049" s="3" customFormat="1" ht="14.25" hidden="1" spans="1:4">
      <c r="A10049" t="s">
        <v>9058</v>
      </c>
      <c r="B10049">
        <v>94</v>
      </c>
      <c r="C10049">
        <v>94</v>
      </c>
      <c r="D10049" t="s">
        <v>8347</v>
      </c>
    </row>
    <row r="10050" s="3" customFormat="1" ht="14.25" hidden="1" spans="1:4">
      <c r="A10050" t="s">
        <v>9059</v>
      </c>
      <c r="B10050">
        <v>94</v>
      </c>
      <c r="C10050">
        <v>94</v>
      </c>
      <c r="D10050" t="s">
        <v>8347</v>
      </c>
    </row>
    <row r="10051" s="3" customFormat="1" ht="14.25" hidden="1" spans="1:4">
      <c r="A10051" t="s">
        <v>9060</v>
      </c>
      <c r="B10051">
        <v>94</v>
      </c>
      <c r="C10051">
        <v>94</v>
      </c>
      <c r="D10051" t="s">
        <v>8347</v>
      </c>
    </row>
    <row r="10052" s="3" customFormat="1" ht="14.25" hidden="1" spans="1:4">
      <c r="A10052" t="s">
        <v>9061</v>
      </c>
      <c r="B10052">
        <v>94</v>
      </c>
      <c r="C10052">
        <v>94</v>
      </c>
      <c r="D10052" t="s">
        <v>8347</v>
      </c>
    </row>
    <row r="10053" s="3" customFormat="1" ht="14.25" hidden="1" spans="1:4">
      <c r="A10053" t="s">
        <v>9062</v>
      </c>
      <c r="B10053">
        <v>94</v>
      </c>
      <c r="C10053">
        <v>94</v>
      </c>
      <c r="D10053" t="s">
        <v>8347</v>
      </c>
    </row>
    <row r="10054" s="3" customFormat="1" ht="14.25" hidden="1" spans="1:4">
      <c r="A10054" t="s">
        <v>9063</v>
      </c>
      <c r="B10054">
        <v>94</v>
      </c>
      <c r="C10054">
        <v>94</v>
      </c>
      <c r="D10054" t="s">
        <v>8347</v>
      </c>
    </row>
    <row r="10055" s="3" customFormat="1" ht="14.25" hidden="1" spans="1:4">
      <c r="A10055" t="s">
        <v>9064</v>
      </c>
      <c r="B10055">
        <v>94</v>
      </c>
      <c r="C10055">
        <v>94</v>
      </c>
      <c r="D10055" t="s">
        <v>8347</v>
      </c>
    </row>
    <row r="10056" s="3" customFormat="1" ht="14.25" hidden="1" spans="1:4">
      <c r="A10056" t="s">
        <v>9065</v>
      </c>
      <c r="B10056">
        <v>94</v>
      </c>
      <c r="C10056">
        <v>94</v>
      </c>
      <c r="D10056" t="s">
        <v>8347</v>
      </c>
    </row>
    <row r="10057" s="3" customFormat="1" ht="14.25" hidden="1" spans="1:4">
      <c r="A10057" t="s">
        <v>9066</v>
      </c>
      <c r="B10057">
        <v>94</v>
      </c>
      <c r="C10057">
        <v>94</v>
      </c>
      <c r="D10057" t="s">
        <v>8347</v>
      </c>
    </row>
    <row r="10058" s="3" customFormat="1" ht="14.25" hidden="1" spans="1:4">
      <c r="A10058" t="s">
        <v>9067</v>
      </c>
      <c r="B10058">
        <v>94</v>
      </c>
      <c r="C10058">
        <v>94</v>
      </c>
      <c r="D10058" t="s">
        <v>8347</v>
      </c>
    </row>
    <row r="10059" s="3" customFormat="1" ht="14.25" hidden="1" spans="1:4">
      <c r="A10059" t="s">
        <v>9068</v>
      </c>
      <c r="B10059">
        <v>94</v>
      </c>
      <c r="C10059">
        <v>94</v>
      </c>
      <c r="D10059" t="s">
        <v>8347</v>
      </c>
    </row>
    <row r="10060" s="3" customFormat="1" ht="14.25" hidden="1" spans="1:4">
      <c r="A10060" t="s">
        <v>9069</v>
      </c>
      <c r="B10060">
        <v>94</v>
      </c>
      <c r="C10060">
        <v>94</v>
      </c>
      <c r="D10060" t="s">
        <v>8347</v>
      </c>
    </row>
    <row r="10061" s="3" customFormat="1" ht="14.25" hidden="1" spans="1:4">
      <c r="A10061" t="s">
        <v>9070</v>
      </c>
      <c r="B10061">
        <v>94</v>
      </c>
      <c r="C10061">
        <v>94</v>
      </c>
      <c r="D10061" t="s">
        <v>8347</v>
      </c>
    </row>
    <row r="10062" s="3" customFormat="1" ht="14.25" hidden="1" spans="1:4">
      <c r="A10062" t="s">
        <v>9071</v>
      </c>
      <c r="B10062">
        <v>94</v>
      </c>
      <c r="C10062">
        <v>94</v>
      </c>
      <c r="D10062" t="s">
        <v>8347</v>
      </c>
    </row>
    <row r="10063" s="3" customFormat="1" ht="14.25" hidden="1" spans="1:4">
      <c r="A10063" t="s">
        <v>9072</v>
      </c>
      <c r="B10063">
        <v>94</v>
      </c>
      <c r="C10063">
        <v>94</v>
      </c>
      <c r="D10063" t="s">
        <v>8347</v>
      </c>
    </row>
    <row r="10064" s="3" customFormat="1" ht="14.25" hidden="1" spans="1:4">
      <c r="A10064" t="s">
        <v>9073</v>
      </c>
      <c r="B10064">
        <v>94</v>
      </c>
      <c r="C10064">
        <v>94</v>
      </c>
      <c r="D10064" t="s">
        <v>8347</v>
      </c>
    </row>
    <row r="10065" s="3" customFormat="1" ht="14.25" hidden="1" spans="1:4">
      <c r="A10065" t="s">
        <v>9074</v>
      </c>
      <c r="B10065">
        <v>94</v>
      </c>
      <c r="C10065">
        <v>94</v>
      </c>
      <c r="D10065" t="s">
        <v>8347</v>
      </c>
    </row>
    <row r="10066" s="3" customFormat="1" ht="14.25" hidden="1" spans="1:4">
      <c r="A10066" t="s">
        <v>9075</v>
      </c>
      <c r="B10066">
        <v>94</v>
      </c>
      <c r="C10066">
        <v>94</v>
      </c>
      <c r="D10066" t="s">
        <v>8347</v>
      </c>
    </row>
    <row r="10067" s="3" customFormat="1" ht="14.25" hidden="1" spans="1:4">
      <c r="A10067" t="s">
        <v>9076</v>
      </c>
      <c r="B10067">
        <v>94</v>
      </c>
      <c r="C10067">
        <v>94</v>
      </c>
      <c r="D10067" t="s">
        <v>8347</v>
      </c>
    </row>
    <row r="10068" s="3" customFormat="1" ht="14.25" hidden="1" spans="1:4">
      <c r="A10068" t="s">
        <v>9077</v>
      </c>
      <c r="B10068">
        <v>94</v>
      </c>
      <c r="C10068">
        <v>94</v>
      </c>
      <c r="D10068" t="s">
        <v>8347</v>
      </c>
    </row>
    <row r="10069" s="3" customFormat="1" ht="14.25" hidden="1" spans="1:4">
      <c r="A10069" t="s">
        <v>9078</v>
      </c>
      <c r="B10069">
        <v>94</v>
      </c>
      <c r="C10069">
        <v>94</v>
      </c>
      <c r="D10069" t="s">
        <v>8347</v>
      </c>
    </row>
    <row r="10070" s="3" customFormat="1" ht="14.25" hidden="1" spans="1:4">
      <c r="A10070" t="s">
        <v>9079</v>
      </c>
      <c r="B10070">
        <v>94</v>
      </c>
      <c r="C10070">
        <v>94</v>
      </c>
      <c r="D10070" t="s">
        <v>8347</v>
      </c>
    </row>
    <row r="10071" s="3" customFormat="1" ht="14.25" hidden="1" spans="1:4">
      <c r="A10071" t="s">
        <v>9080</v>
      </c>
      <c r="B10071">
        <v>94</v>
      </c>
      <c r="C10071">
        <v>94</v>
      </c>
      <c r="D10071" t="s">
        <v>8347</v>
      </c>
    </row>
    <row r="10072" s="3" customFormat="1" ht="14.25" hidden="1" spans="1:4">
      <c r="A10072" t="s">
        <v>9081</v>
      </c>
      <c r="B10072">
        <v>94</v>
      </c>
      <c r="C10072">
        <v>94</v>
      </c>
      <c r="D10072" t="s">
        <v>8347</v>
      </c>
    </row>
    <row r="10073" s="3" customFormat="1" ht="14.25" hidden="1" spans="1:4">
      <c r="A10073" t="s">
        <v>9082</v>
      </c>
      <c r="B10073">
        <v>94</v>
      </c>
      <c r="C10073">
        <v>94</v>
      </c>
      <c r="D10073" t="s">
        <v>8347</v>
      </c>
    </row>
    <row r="10074" s="3" customFormat="1" ht="14.25" hidden="1" spans="1:4">
      <c r="A10074" t="s">
        <v>9083</v>
      </c>
      <c r="B10074">
        <v>94</v>
      </c>
      <c r="C10074">
        <v>94</v>
      </c>
      <c r="D10074" t="s">
        <v>8347</v>
      </c>
    </row>
    <row r="10075" s="3" customFormat="1" ht="14.25" hidden="1" spans="1:4">
      <c r="A10075" t="s">
        <v>9084</v>
      </c>
      <c r="B10075">
        <v>94</v>
      </c>
      <c r="C10075">
        <v>94</v>
      </c>
      <c r="D10075" t="s">
        <v>8347</v>
      </c>
    </row>
    <row r="10076" s="3" customFormat="1" ht="14.25" hidden="1" spans="1:4">
      <c r="A10076" t="s">
        <v>9085</v>
      </c>
      <c r="B10076">
        <v>94</v>
      </c>
      <c r="C10076">
        <v>94</v>
      </c>
      <c r="D10076" t="s">
        <v>8347</v>
      </c>
    </row>
    <row r="10077" s="3" customFormat="1" ht="14.25" hidden="1" spans="1:4">
      <c r="A10077" t="s">
        <v>9086</v>
      </c>
      <c r="B10077">
        <v>94</v>
      </c>
      <c r="C10077">
        <v>94</v>
      </c>
      <c r="D10077" t="s">
        <v>8347</v>
      </c>
    </row>
    <row r="10078" s="3" customFormat="1" ht="14.25" hidden="1" spans="1:4">
      <c r="A10078" t="s">
        <v>9087</v>
      </c>
      <c r="B10078">
        <v>94</v>
      </c>
      <c r="C10078">
        <v>94</v>
      </c>
      <c r="D10078" t="s">
        <v>8347</v>
      </c>
    </row>
    <row r="10079" s="3" customFormat="1" ht="14.25" hidden="1" spans="1:4">
      <c r="A10079" t="s">
        <v>9088</v>
      </c>
      <c r="B10079">
        <v>94</v>
      </c>
      <c r="C10079">
        <v>94</v>
      </c>
      <c r="D10079" t="s">
        <v>8347</v>
      </c>
    </row>
    <row r="10080" s="3" customFormat="1" ht="14.25" hidden="1" spans="1:4">
      <c r="A10080" t="s">
        <v>9089</v>
      </c>
      <c r="B10080">
        <v>94</v>
      </c>
      <c r="C10080">
        <v>94</v>
      </c>
      <c r="D10080" t="s">
        <v>8347</v>
      </c>
    </row>
    <row r="10081" s="3" customFormat="1" ht="14.25" hidden="1" spans="1:4">
      <c r="A10081" t="s">
        <v>9090</v>
      </c>
      <c r="B10081">
        <v>94</v>
      </c>
      <c r="C10081">
        <v>94</v>
      </c>
      <c r="D10081" t="s">
        <v>8347</v>
      </c>
    </row>
    <row r="10082" s="3" customFormat="1" ht="14.25" hidden="1" spans="1:4">
      <c r="A10082" t="s">
        <v>9091</v>
      </c>
      <c r="B10082">
        <v>94</v>
      </c>
      <c r="C10082">
        <v>94</v>
      </c>
      <c r="D10082" t="s">
        <v>8347</v>
      </c>
    </row>
    <row r="10083" s="3" customFormat="1" ht="14.25" hidden="1" spans="1:4">
      <c r="A10083" t="s">
        <v>9092</v>
      </c>
      <c r="B10083">
        <v>94</v>
      </c>
      <c r="C10083">
        <v>94</v>
      </c>
      <c r="D10083" t="s">
        <v>8347</v>
      </c>
    </row>
    <row r="10084" s="3" customFormat="1" ht="14.25" hidden="1" spans="1:4">
      <c r="A10084" t="s">
        <v>9093</v>
      </c>
      <c r="B10084">
        <v>94</v>
      </c>
      <c r="C10084">
        <v>94</v>
      </c>
      <c r="D10084" t="s">
        <v>8347</v>
      </c>
    </row>
    <row r="10085" s="3" customFormat="1" ht="14.25" hidden="1" spans="1:4">
      <c r="A10085" t="s">
        <v>9094</v>
      </c>
      <c r="B10085">
        <v>94</v>
      </c>
      <c r="C10085">
        <v>94</v>
      </c>
      <c r="D10085" t="s">
        <v>8347</v>
      </c>
    </row>
    <row r="10086" s="3" customFormat="1" ht="14.25" hidden="1" spans="1:4">
      <c r="A10086" t="s">
        <v>9095</v>
      </c>
      <c r="B10086">
        <v>94</v>
      </c>
      <c r="C10086">
        <v>94</v>
      </c>
      <c r="D10086" t="s">
        <v>8347</v>
      </c>
    </row>
    <row r="10087" s="3" customFormat="1" ht="14.25" hidden="1" spans="1:4">
      <c r="A10087" t="s">
        <v>9096</v>
      </c>
      <c r="B10087">
        <v>94</v>
      </c>
      <c r="C10087">
        <v>94</v>
      </c>
      <c r="D10087" t="s">
        <v>8347</v>
      </c>
    </row>
    <row r="10088" s="3" customFormat="1" ht="14.25" hidden="1" spans="1:4">
      <c r="A10088" t="s">
        <v>9097</v>
      </c>
      <c r="B10088">
        <v>94</v>
      </c>
      <c r="C10088">
        <v>94</v>
      </c>
      <c r="D10088" t="s">
        <v>8347</v>
      </c>
    </row>
    <row r="10089" s="3" customFormat="1" ht="14.25" hidden="1" spans="1:4">
      <c r="A10089" t="s">
        <v>9098</v>
      </c>
      <c r="B10089">
        <v>94</v>
      </c>
      <c r="C10089">
        <v>94</v>
      </c>
      <c r="D10089" t="s">
        <v>8347</v>
      </c>
    </row>
    <row r="10090" s="3" customFormat="1" ht="14.25" hidden="1" spans="1:4">
      <c r="A10090" t="s">
        <v>9099</v>
      </c>
      <c r="B10090">
        <v>94</v>
      </c>
      <c r="C10090">
        <v>94</v>
      </c>
      <c r="D10090" t="s">
        <v>8347</v>
      </c>
    </row>
    <row r="10091" s="3" customFormat="1" ht="14.25" hidden="1" spans="1:4">
      <c r="A10091" t="s">
        <v>9100</v>
      </c>
      <c r="B10091">
        <v>94</v>
      </c>
      <c r="C10091">
        <v>94</v>
      </c>
      <c r="D10091" t="s">
        <v>8347</v>
      </c>
    </row>
    <row r="10092" s="3" customFormat="1" ht="14.25" hidden="1" spans="1:4">
      <c r="A10092" t="s">
        <v>9101</v>
      </c>
      <c r="B10092">
        <v>94</v>
      </c>
      <c r="C10092">
        <v>94</v>
      </c>
      <c r="D10092" t="s">
        <v>8347</v>
      </c>
    </row>
    <row r="10093" s="3" customFormat="1" ht="14.25" hidden="1" spans="1:4">
      <c r="A10093" t="s">
        <v>9102</v>
      </c>
      <c r="B10093">
        <v>94</v>
      </c>
      <c r="C10093">
        <v>94</v>
      </c>
      <c r="D10093" t="s">
        <v>8347</v>
      </c>
    </row>
    <row r="10094" s="3" customFormat="1" ht="14.25" hidden="1" spans="1:4">
      <c r="A10094" t="s">
        <v>9103</v>
      </c>
      <c r="B10094">
        <v>94</v>
      </c>
      <c r="C10094">
        <v>94</v>
      </c>
      <c r="D10094" t="s">
        <v>8347</v>
      </c>
    </row>
    <row r="10095" s="3" customFormat="1" ht="14.25" hidden="1" spans="1:4">
      <c r="A10095" t="s">
        <v>9104</v>
      </c>
      <c r="B10095">
        <v>94</v>
      </c>
      <c r="C10095">
        <v>94</v>
      </c>
      <c r="D10095" t="s">
        <v>8347</v>
      </c>
    </row>
    <row r="10096" s="3" customFormat="1" ht="14.25" hidden="1" spans="1:4">
      <c r="A10096" t="s">
        <v>9105</v>
      </c>
      <c r="B10096">
        <v>94</v>
      </c>
      <c r="C10096">
        <v>94</v>
      </c>
      <c r="D10096" t="s">
        <v>8347</v>
      </c>
    </row>
    <row r="10097" s="3" customFormat="1" ht="14.25" hidden="1" spans="1:4">
      <c r="A10097" t="s">
        <v>9106</v>
      </c>
      <c r="B10097">
        <v>94</v>
      </c>
      <c r="C10097">
        <v>94</v>
      </c>
      <c r="D10097" t="s">
        <v>8347</v>
      </c>
    </row>
    <row r="10098" s="3" customFormat="1" ht="14.25" hidden="1" spans="1:4">
      <c r="A10098" t="s">
        <v>9107</v>
      </c>
      <c r="B10098">
        <v>94</v>
      </c>
      <c r="C10098">
        <v>94</v>
      </c>
      <c r="D10098" t="s">
        <v>8347</v>
      </c>
    </row>
    <row r="10099" s="3" customFormat="1" ht="14.25" hidden="1" spans="1:4">
      <c r="A10099" t="s">
        <v>9108</v>
      </c>
      <c r="B10099">
        <v>94</v>
      </c>
      <c r="C10099">
        <v>94</v>
      </c>
      <c r="D10099" t="s">
        <v>8347</v>
      </c>
    </row>
    <row r="10100" s="3" customFormat="1" ht="14.25" hidden="1" spans="1:4">
      <c r="A10100" t="s">
        <v>3150</v>
      </c>
      <c r="B10100">
        <v>94</v>
      </c>
      <c r="C10100">
        <v>94</v>
      </c>
      <c r="D10100" t="s">
        <v>8347</v>
      </c>
    </row>
    <row r="10101" s="3" customFormat="1" ht="14.25" hidden="1" spans="1:4">
      <c r="A10101" t="s">
        <v>9109</v>
      </c>
      <c r="B10101">
        <v>94</v>
      </c>
      <c r="C10101">
        <v>94</v>
      </c>
      <c r="D10101" t="s">
        <v>8347</v>
      </c>
    </row>
    <row r="10102" s="3" customFormat="1" ht="14.25" hidden="1" spans="1:4">
      <c r="A10102" t="s">
        <v>9110</v>
      </c>
      <c r="B10102">
        <v>94</v>
      </c>
      <c r="C10102">
        <v>94</v>
      </c>
      <c r="D10102" t="s">
        <v>8347</v>
      </c>
    </row>
    <row r="10103" s="3" customFormat="1" ht="14.25" hidden="1" spans="1:4">
      <c r="A10103" t="s">
        <v>9111</v>
      </c>
      <c r="B10103">
        <v>94</v>
      </c>
      <c r="C10103">
        <v>94</v>
      </c>
      <c r="D10103" t="s">
        <v>8347</v>
      </c>
    </row>
    <row r="10104" s="3" customFormat="1" ht="14.25" hidden="1" spans="1:4">
      <c r="A10104" t="s">
        <v>9112</v>
      </c>
      <c r="B10104">
        <v>94</v>
      </c>
      <c r="C10104">
        <v>94</v>
      </c>
      <c r="D10104" t="s">
        <v>8347</v>
      </c>
    </row>
    <row r="10105" s="3" customFormat="1" ht="14.25" hidden="1" spans="1:4">
      <c r="A10105" t="s">
        <v>9113</v>
      </c>
      <c r="B10105">
        <v>94</v>
      </c>
      <c r="C10105">
        <v>94</v>
      </c>
      <c r="D10105" t="s">
        <v>8347</v>
      </c>
    </row>
    <row r="10106" s="3" customFormat="1" ht="14.25" hidden="1" spans="1:4">
      <c r="A10106" t="s">
        <v>9114</v>
      </c>
      <c r="B10106">
        <v>94</v>
      </c>
      <c r="C10106">
        <v>94</v>
      </c>
      <c r="D10106" t="s">
        <v>8347</v>
      </c>
    </row>
    <row r="10107" s="3" customFormat="1" ht="14.25" hidden="1" spans="1:4">
      <c r="A10107" t="s">
        <v>9115</v>
      </c>
      <c r="B10107">
        <v>94</v>
      </c>
      <c r="C10107">
        <v>94</v>
      </c>
      <c r="D10107" t="s">
        <v>8347</v>
      </c>
    </row>
    <row r="10108" s="3" customFormat="1" ht="14.25" hidden="1" spans="1:4">
      <c r="A10108" t="s">
        <v>7156</v>
      </c>
      <c r="B10108">
        <v>94</v>
      </c>
      <c r="C10108">
        <v>94</v>
      </c>
      <c r="D10108" t="s">
        <v>8347</v>
      </c>
    </row>
    <row r="10109" s="3" customFormat="1" ht="14.25" hidden="1" spans="1:4">
      <c r="A10109" t="s">
        <v>9116</v>
      </c>
      <c r="B10109">
        <v>94</v>
      </c>
      <c r="C10109">
        <v>94</v>
      </c>
      <c r="D10109" t="s">
        <v>8347</v>
      </c>
    </row>
    <row r="10110" s="3" customFormat="1" ht="14.25" hidden="1" spans="1:4">
      <c r="A10110" t="s">
        <v>9117</v>
      </c>
      <c r="B10110">
        <v>94</v>
      </c>
      <c r="C10110">
        <v>94</v>
      </c>
      <c r="D10110" t="s">
        <v>8347</v>
      </c>
    </row>
    <row r="10111" s="3" customFormat="1" ht="14.25" hidden="1" spans="1:4">
      <c r="A10111" t="s">
        <v>9118</v>
      </c>
      <c r="B10111">
        <v>94</v>
      </c>
      <c r="C10111">
        <v>94</v>
      </c>
      <c r="D10111" t="s">
        <v>8347</v>
      </c>
    </row>
    <row r="10112" s="3" customFormat="1" ht="14.25" hidden="1" spans="1:4">
      <c r="A10112" t="s">
        <v>9119</v>
      </c>
      <c r="B10112">
        <v>94</v>
      </c>
      <c r="C10112">
        <v>94</v>
      </c>
      <c r="D10112" t="s">
        <v>8347</v>
      </c>
    </row>
    <row r="10113" s="3" customFormat="1" ht="14.25" hidden="1" spans="1:4">
      <c r="A10113" t="s">
        <v>9120</v>
      </c>
      <c r="B10113">
        <v>94</v>
      </c>
      <c r="C10113">
        <v>94</v>
      </c>
      <c r="D10113" t="s">
        <v>8347</v>
      </c>
    </row>
    <row r="10114" s="3" customFormat="1" ht="14.25" hidden="1" spans="1:4">
      <c r="A10114" t="s">
        <v>9121</v>
      </c>
      <c r="B10114">
        <v>94</v>
      </c>
      <c r="C10114">
        <v>94</v>
      </c>
      <c r="D10114" t="s">
        <v>8347</v>
      </c>
    </row>
    <row r="10115" s="3" customFormat="1" ht="14.25" hidden="1" spans="1:4">
      <c r="A10115" t="s">
        <v>9122</v>
      </c>
      <c r="B10115">
        <v>94</v>
      </c>
      <c r="C10115">
        <v>94</v>
      </c>
      <c r="D10115" t="s">
        <v>8347</v>
      </c>
    </row>
    <row r="10116" s="3" customFormat="1" ht="14.25" hidden="1" spans="1:4">
      <c r="A10116" t="s">
        <v>9123</v>
      </c>
      <c r="B10116">
        <v>94</v>
      </c>
      <c r="C10116">
        <v>94</v>
      </c>
      <c r="D10116" t="s">
        <v>8347</v>
      </c>
    </row>
    <row r="10117" s="3" customFormat="1" ht="14.25" hidden="1" spans="1:4">
      <c r="A10117" t="s">
        <v>9124</v>
      </c>
      <c r="B10117">
        <v>94</v>
      </c>
      <c r="C10117">
        <v>94</v>
      </c>
      <c r="D10117" t="s">
        <v>8347</v>
      </c>
    </row>
    <row r="10118" s="3" customFormat="1" ht="14.25" hidden="1" spans="1:4">
      <c r="A10118" t="s">
        <v>9125</v>
      </c>
      <c r="B10118">
        <v>94</v>
      </c>
      <c r="C10118">
        <v>94</v>
      </c>
      <c r="D10118" t="s">
        <v>8347</v>
      </c>
    </row>
    <row r="10119" s="3" customFormat="1" ht="14.25" hidden="1" spans="1:4">
      <c r="A10119" t="s">
        <v>9126</v>
      </c>
      <c r="B10119">
        <v>94</v>
      </c>
      <c r="C10119">
        <v>94</v>
      </c>
      <c r="D10119" t="s">
        <v>8347</v>
      </c>
    </row>
    <row r="10120" s="3" customFormat="1" ht="14.25" hidden="1" spans="1:4">
      <c r="A10120" t="s">
        <v>9127</v>
      </c>
      <c r="B10120">
        <v>94</v>
      </c>
      <c r="C10120">
        <v>94</v>
      </c>
      <c r="D10120" t="s">
        <v>8347</v>
      </c>
    </row>
    <row r="10121" s="3" customFormat="1" ht="14.25" hidden="1" spans="1:4">
      <c r="A10121" t="s">
        <v>9128</v>
      </c>
      <c r="B10121">
        <v>94</v>
      </c>
      <c r="C10121">
        <v>94</v>
      </c>
      <c r="D10121" t="s">
        <v>8347</v>
      </c>
    </row>
    <row r="10122" s="3" customFormat="1" ht="14.25" hidden="1" spans="1:4">
      <c r="A10122" t="s">
        <v>9129</v>
      </c>
      <c r="B10122">
        <v>94</v>
      </c>
      <c r="C10122">
        <v>94</v>
      </c>
      <c r="D10122" t="s">
        <v>8347</v>
      </c>
    </row>
    <row r="10123" s="3" customFormat="1" ht="14.25" hidden="1" spans="1:4">
      <c r="A10123" t="s">
        <v>9130</v>
      </c>
      <c r="B10123">
        <v>94</v>
      </c>
      <c r="C10123">
        <v>94</v>
      </c>
      <c r="D10123" t="s">
        <v>8347</v>
      </c>
    </row>
    <row r="10124" s="3" customFormat="1" ht="14.25" hidden="1" spans="1:4">
      <c r="A10124" t="s">
        <v>9131</v>
      </c>
      <c r="B10124">
        <v>94</v>
      </c>
      <c r="C10124">
        <v>94</v>
      </c>
      <c r="D10124" t="s">
        <v>8347</v>
      </c>
    </row>
    <row r="10125" s="3" customFormat="1" ht="14.25" hidden="1" spans="1:4">
      <c r="A10125" t="s">
        <v>9132</v>
      </c>
      <c r="B10125">
        <v>94</v>
      </c>
      <c r="C10125">
        <v>94</v>
      </c>
      <c r="D10125" t="s">
        <v>8347</v>
      </c>
    </row>
    <row r="10126" s="3" customFormat="1" ht="14.25" hidden="1" spans="1:4">
      <c r="A10126" t="s">
        <v>9133</v>
      </c>
      <c r="B10126">
        <v>94</v>
      </c>
      <c r="C10126">
        <v>94</v>
      </c>
      <c r="D10126" t="s">
        <v>8347</v>
      </c>
    </row>
    <row r="10127" s="3" customFormat="1" ht="14.25" hidden="1" spans="1:4">
      <c r="A10127" t="s">
        <v>9134</v>
      </c>
      <c r="B10127">
        <v>94</v>
      </c>
      <c r="C10127">
        <v>94</v>
      </c>
      <c r="D10127" t="s">
        <v>8347</v>
      </c>
    </row>
    <row r="10128" s="3" customFormat="1" ht="14.25" hidden="1" spans="1:4">
      <c r="A10128" t="s">
        <v>9135</v>
      </c>
      <c r="B10128">
        <v>94</v>
      </c>
      <c r="C10128">
        <v>94</v>
      </c>
      <c r="D10128" t="s">
        <v>8347</v>
      </c>
    </row>
    <row r="10129" s="3" customFormat="1" ht="14.25" hidden="1" spans="1:4">
      <c r="A10129" t="s">
        <v>9136</v>
      </c>
      <c r="B10129">
        <v>94</v>
      </c>
      <c r="C10129">
        <v>94</v>
      </c>
      <c r="D10129" t="s">
        <v>8347</v>
      </c>
    </row>
    <row r="10130" s="3" customFormat="1" ht="14.25" hidden="1" spans="1:4">
      <c r="A10130" t="s">
        <v>9137</v>
      </c>
      <c r="B10130">
        <v>94</v>
      </c>
      <c r="C10130">
        <v>94</v>
      </c>
      <c r="D10130" t="s">
        <v>8347</v>
      </c>
    </row>
    <row r="10131" s="3" customFormat="1" ht="14.25" hidden="1" spans="1:4">
      <c r="A10131" t="s">
        <v>9138</v>
      </c>
      <c r="B10131">
        <v>94</v>
      </c>
      <c r="C10131">
        <v>94</v>
      </c>
      <c r="D10131" t="s">
        <v>8347</v>
      </c>
    </row>
    <row r="10132" s="3" customFormat="1" ht="14.25" hidden="1" spans="1:4">
      <c r="A10132" t="s">
        <v>9139</v>
      </c>
      <c r="B10132">
        <v>94</v>
      </c>
      <c r="C10132">
        <v>94</v>
      </c>
      <c r="D10132" t="s">
        <v>8347</v>
      </c>
    </row>
    <row r="10133" s="3" customFormat="1" ht="14.25" hidden="1" spans="1:4">
      <c r="A10133" t="s">
        <v>9140</v>
      </c>
      <c r="B10133">
        <v>94</v>
      </c>
      <c r="C10133">
        <v>94</v>
      </c>
      <c r="D10133" t="s">
        <v>8347</v>
      </c>
    </row>
    <row r="10134" s="3" customFormat="1" ht="14.25" hidden="1" spans="1:4">
      <c r="A10134" t="s">
        <v>9141</v>
      </c>
      <c r="B10134">
        <v>94</v>
      </c>
      <c r="C10134">
        <v>94</v>
      </c>
      <c r="D10134" t="s">
        <v>8347</v>
      </c>
    </row>
    <row r="10135" s="3" customFormat="1" ht="14.25" hidden="1" spans="1:4">
      <c r="A10135" t="s">
        <v>9142</v>
      </c>
      <c r="B10135">
        <v>94</v>
      </c>
      <c r="C10135">
        <v>94</v>
      </c>
      <c r="D10135" t="s">
        <v>8347</v>
      </c>
    </row>
    <row r="10136" s="3" customFormat="1" ht="14.25" hidden="1" spans="1:4">
      <c r="A10136" t="s">
        <v>9143</v>
      </c>
      <c r="B10136">
        <v>94</v>
      </c>
      <c r="C10136">
        <v>94</v>
      </c>
      <c r="D10136" t="s">
        <v>8347</v>
      </c>
    </row>
    <row r="10137" s="3" customFormat="1" ht="14.25" hidden="1" spans="1:4">
      <c r="A10137" t="s">
        <v>9144</v>
      </c>
      <c r="B10137">
        <v>94</v>
      </c>
      <c r="C10137">
        <v>94</v>
      </c>
      <c r="D10137" t="s">
        <v>8347</v>
      </c>
    </row>
    <row r="10138" s="3" customFormat="1" ht="14.25" hidden="1" spans="1:4">
      <c r="A10138" t="s">
        <v>9145</v>
      </c>
      <c r="B10138">
        <v>94</v>
      </c>
      <c r="C10138">
        <v>94</v>
      </c>
      <c r="D10138" t="s">
        <v>8347</v>
      </c>
    </row>
    <row r="10139" s="3" customFormat="1" ht="14.25" hidden="1" spans="1:4">
      <c r="A10139" t="s">
        <v>9146</v>
      </c>
      <c r="B10139">
        <v>94</v>
      </c>
      <c r="C10139">
        <v>94</v>
      </c>
      <c r="D10139" t="s">
        <v>8347</v>
      </c>
    </row>
    <row r="10140" s="3" customFormat="1" ht="14.25" hidden="1" spans="1:4">
      <c r="A10140" t="s">
        <v>9147</v>
      </c>
      <c r="B10140">
        <v>94</v>
      </c>
      <c r="C10140">
        <v>94</v>
      </c>
      <c r="D10140" t="s">
        <v>8347</v>
      </c>
    </row>
    <row r="10141" s="3" customFormat="1" ht="14.25" hidden="1" spans="1:4">
      <c r="A10141" t="s">
        <v>9148</v>
      </c>
      <c r="B10141">
        <v>94</v>
      </c>
      <c r="C10141">
        <v>94</v>
      </c>
      <c r="D10141" t="s">
        <v>8347</v>
      </c>
    </row>
    <row r="10142" s="3" customFormat="1" ht="14.25" hidden="1" spans="1:4">
      <c r="A10142" t="s">
        <v>9149</v>
      </c>
      <c r="B10142">
        <v>94</v>
      </c>
      <c r="C10142">
        <v>94</v>
      </c>
      <c r="D10142" t="s">
        <v>8347</v>
      </c>
    </row>
    <row r="10143" s="3" customFormat="1" ht="14.25" hidden="1" spans="1:4">
      <c r="A10143" t="s">
        <v>986</v>
      </c>
      <c r="B10143">
        <v>94</v>
      </c>
      <c r="C10143">
        <v>94</v>
      </c>
      <c r="D10143" t="s">
        <v>8347</v>
      </c>
    </row>
    <row r="10144" s="3" customFormat="1" ht="14.25" hidden="1" spans="1:4">
      <c r="A10144" t="s">
        <v>9150</v>
      </c>
      <c r="B10144">
        <v>94</v>
      </c>
      <c r="C10144">
        <v>94</v>
      </c>
      <c r="D10144" t="s">
        <v>8347</v>
      </c>
    </row>
    <row r="10145" s="3" customFormat="1" ht="14.25" hidden="1" spans="1:4">
      <c r="A10145" t="s">
        <v>9151</v>
      </c>
      <c r="B10145">
        <v>94</v>
      </c>
      <c r="C10145">
        <v>94</v>
      </c>
      <c r="D10145" t="s">
        <v>8347</v>
      </c>
    </row>
    <row r="10146" s="3" customFormat="1" ht="14.25" hidden="1" spans="1:4">
      <c r="A10146" t="s">
        <v>9152</v>
      </c>
      <c r="B10146">
        <v>94</v>
      </c>
      <c r="C10146">
        <v>94</v>
      </c>
      <c r="D10146" t="s">
        <v>8347</v>
      </c>
    </row>
    <row r="10147" s="3" customFormat="1" ht="14.25" hidden="1" spans="1:4">
      <c r="A10147" t="s">
        <v>9153</v>
      </c>
      <c r="B10147">
        <v>94</v>
      </c>
      <c r="C10147">
        <v>94</v>
      </c>
      <c r="D10147" t="s">
        <v>8347</v>
      </c>
    </row>
    <row r="10148" s="3" customFormat="1" ht="14.25" hidden="1" spans="1:4">
      <c r="A10148" t="s">
        <v>9154</v>
      </c>
      <c r="B10148">
        <v>94</v>
      </c>
      <c r="C10148">
        <v>94</v>
      </c>
      <c r="D10148" t="s">
        <v>8347</v>
      </c>
    </row>
    <row r="10149" s="3" customFormat="1" ht="14.25" hidden="1" spans="1:4">
      <c r="A10149" t="s">
        <v>3044</v>
      </c>
      <c r="B10149">
        <v>94</v>
      </c>
      <c r="C10149">
        <v>94</v>
      </c>
      <c r="D10149" t="s">
        <v>8347</v>
      </c>
    </row>
    <row r="10150" s="3" customFormat="1" ht="14.25" hidden="1" spans="1:4">
      <c r="A10150" t="s">
        <v>9155</v>
      </c>
      <c r="B10150">
        <v>94</v>
      </c>
      <c r="C10150">
        <v>94</v>
      </c>
      <c r="D10150" t="s">
        <v>8347</v>
      </c>
    </row>
    <row r="10151" s="3" customFormat="1" ht="14.25" hidden="1" spans="1:4">
      <c r="A10151" t="s">
        <v>9156</v>
      </c>
      <c r="B10151">
        <v>94</v>
      </c>
      <c r="C10151">
        <v>94</v>
      </c>
      <c r="D10151" t="s">
        <v>8347</v>
      </c>
    </row>
    <row r="10152" s="3" customFormat="1" ht="14.25" hidden="1" spans="1:4">
      <c r="A10152" t="s">
        <v>9157</v>
      </c>
      <c r="B10152">
        <v>94</v>
      </c>
      <c r="C10152">
        <v>94</v>
      </c>
      <c r="D10152" t="s">
        <v>8347</v>
      </c>
    </row>
    <row r="10153" s="3" customFormat="1" ht="14.25" hidden="1" spans="1:4">
      <c r="A10153" t="s">
        <v>9158</v>
      </c>
      <c r="B10153">
        <v>94</v>
      </c>
      <c r="C10153">
        <v>94</v>
      </c>
      <c r="D10153" t="s">
        <v>8347</v>
      </c>
    </row>
    <row r="10154" s="3" customFormat="1" ht="14.25" hidden="1" spans="1:4">
      <c r="A10154" t="s">
        <v>9159</v>
      </c>
      <c r="B10154">
        <v>94</v>
      </c>
      <c r="C10154">
        <v>94</v>
      </c>
      <c r="D10154" t="s">
        <v>8347</v>
      </c>
    </row>
    <row r="10155" s="3" customFormat="1" ht="14.25" hidden="1" spans="1:4">
      <c r="A10155" t="s">
        <v>9160</v>
      </c>
      <c r="B10155">
        <v>94</v>
      </c>
      <c r="C10155">
        <v>94</v>
      </c>
      <c r="D10155" t="s">
        <v>8347</v>
      </c>
    </row>
    <row r="10156" s="3" customFormat="1" ht="14.25" hidden="1" spans="1:4">
      <c r="A10156" t="s">
        <v>9161</v>
      </c>
      <c r="B10156">
        <v>94</v>
      </c>
      <c r="C10156">
        <v>94</v>
      </c>
      <c r="D10156" t="s">
        <v>8347</v>
      </c>
    </row>
    <row r="10157" s="3" customFormat="1" ht="14.25" hidden="1" spans="1:4">
      <c r="A10157" t="s">
        <v>9162</v>
      </c>
      <c r="B10157">
        <v>94</v>
      </c>
      <c r="C10157">
        <v>94</v>
      </c>
      <c r="D10157" t="s">
        <v>8347</v>
      </c>
    </row>
    <row r="10158" s="3" customFormat="1" ht="14.25" hidden="1" spans="1:4">
      <c r="A10158" t="s">
        <v>9163</v>
      </c>
      <c r="B10158">
        <v>94</v>
      </c>
      <c r="C10158">
        <v>94</v>
      </c>
      <c r="D10158" t="s">
        <v>8347</v>
      </c>
    </row>
    <row r="10159" s="3" customFormat="1" ht="14.25" hidden="1" spans="1:4">
      <c r="A10159" t="s">
        <v>9164</v>
      </c>
      <c r="B10159">
        <v>94</v>
      </c>
      <c r="C10159">
        <v>94</v>
      </c>
      <c r="D10159" t="s">
        <v>8347</v>
      </c>
    </row>
    <row r="10160" s="3" customFormat="1" ht="14.25" hidden="1" spans="1:4">
      <c r="A10160" t="s">
        <v>9165</v>
      </c>
      <c r="B10160">
        <v>94</v>
      </c>
      <c r="C10160">
        <v>94</v>
      </c>
      <c r="D10160" t="s">
        <v>8347</v>
      </c>
    </row>
    <row r="10161" s="3" customFormat="1" ht="14.25" hidden="1" spans="1:4">
      <c r="A10161" t="s">
        <v>9166</v>
      </c>
      <c r="B10161">
        <v>94</v>
      </c>
      <c r="C10161">
        <v>94</v>
      </c>
      <c r="D10161" t="s">
        <v>8347</v>
      </c>
    </row>
    <row r="10162" s="3" customFormat="1" ht="14.25" hidden="1" spans="1:4">
      <c r="A10162" t="s">
        <v>9167</v>
      </c>
      <c r="B10162">
        <v>94</v>
      </c>
      <c r="C10162">
        <v>94</v>
      </c>
      <c r="D10162" t="s">
        <v>8347</v>
      </c>
    </row>
    <row r="10163" s="3" customFormat="1" ht="14.25" hidden="1" spans="1:4">
      <c r="A10163" t="s">
        <v>9168</v>
      </c>
      <c r="B10163">
        <v>94</v>
      </c>
      <c r="C10163">
        <v>94</v>
      </c>
      <c r="D10163" t="s">
        <v>8347</v>
      </c>
    </row>
    <row r="10164" s="3" customFormat="1" ht="14.25" hidden="1" spans="1:4">
      <c r="A10164" t="s">
        <v>9169</v>
      </c>
      <c r="B10164">
        <v>94</v>
      </c>
      <c r="C10164">
        <v>94</v>
      </c>
      <c r="D10164" t="s">
        <v>8347</v>
      </c>
    </row>
    <row r="10165" s="3" customFormat="1" ht="14.25" hidden="1" spans="1:4">
      <c r="A10165" t="s">
        <v>9170</v>
      </c>
      <c r="B10165">
        <v>94</v>
      </c>
      <c r="C10165">
        <v>188</v>
      </c>
      <c r="D10165" t="s">
        <v>8347</v>
      </c>
    </row>
    <row r="10166" s="3" customFormat="1" ht="14.25" hidden="1" spans="1:4">
      <c r="A10166"/>
      <c r="B10166">
        <v>94</v>
      </c>
      <c r="C10166"/>
      <c r="D10166" t="s">
        <v>8347</v>
      </c>
    </row>
    <row r="10167" s="3" customFormat="1" ht="14.25" hidden="1" spans="1:4">
      <c r="A10167" t="s">
        <v>9171</v>
      </c>
      <c r="B10167">
        <v>94</v>
      </c>
      <c r="C10167">
        <v>94</v>
      </c>
      <c r="D10167" t="s">
        <v>8347</v>
      </c>
    </row>
    <row r="10168" s="3" customFormat="1" ht="14.25" hidden="1" spans="1:4">
      <c r="A10168" t="s">
        <v>9172</v>
      </c>
      <c r="B10168">
        <v>94</v>
      </c>
      <c r="C10168">
        <v>94</v>
      </c>
      <c r="D10168" t="s">
        <v>8347</v>
      </c>
    </row>
    <row r="10169" s="3" customFormat="1" ht="14.25" hidden="1" spans="1:4">
      <c r="A10169" t="s">
        <v>9173</v>
      </c>
      <c r="B10169">
        <v>94</v>
      </c>
      <c r="C10169">
        <v>94</v>
      </c>
      <c r="D10169" t="s">
        <v>8347</v>
      </c>
    </row>
    <row r="10170" s="3" customFormat="1" ht="14.25" hidden="1" spans="1:4">
      <c r="A10170" t="s">
        <v>9174</v>
      </c>
      <c r="B10170">
        <v>94</v>
      </c>
      <c r="C10170">
        <v>94</v>
      </c>
      <c r="D10170" t="s">
        <v>8347</v>
      </c>
    </row>
    <row r="10171" s="3" customFormat="1" ht="14.25" hidden="1" spans="1:4">
      <c r="A10171" t="s">
        <v>9175</v>
      </c>
      <c r="B10171">
        <v>94</v>
      </c>
      <c r="C10171">
        <v>94</v>
      </c>
      <c r="D10171" t="s">
        <v>8347</v>
      </c>
    </row>
    <row r="10172" s="3" customFormat="1" ht="14.25" hidden="1" spans="1:4">
      <c r="A10172" t="s">
        <v>9176</v>
      </c>
      <c r="B10172">
        <v>94</v>
      </c>
      <c r="C10172">
        <v>94</v>
      </c>
      <c r="D10172" t="s">
        <v>8347</v>
      </c>
    </row>
    <row r="10173" s="3" customFormat="1" ht="14.25" hidden="1" spans="1:4">
      <c r="A10173" t="s">
        <v>9177</v>
      </c>
      <c r="B10173">
        <v>94</v>
      </c>
      <c r="C10173">
        <v>94</v>
      </c>
      <c r="D10173" t="s">
        <v>8347</v>
      </c>
    </row>
    <row r="10174" s="3" customFormat="1" ht="14.25" hidden="1" spans="1:4">
      <c r="A10174" t="s">
        <v>9178</v>
      </c>
      <c r="B10174">
        <v>94</v>
      </c>
      <c r="C10174">
        <v>94</v>
      </c>
      <c r="D10174" t="s">
        <v>8347</v>
      </c>
    </row>
    <row r="10175" s="3" customFormat="1" ht="14.25" hidden="1" spans="1:4">
      <c r="A10175" t="s">
        <v>9176</v>
      </c>
      <c r="B10175">
        <v>94</v>
      </c>
      <c r="C10175">
        <v>94</v>
      </c>
      <c r="D10175" t="s">
        <v>8347</v>
      </c>
    </row>
    <row r="10176" s="3" customFormat="1" ht="14.25" hidden="1" spans="1:4">
      <c r="A10176" t="s">
        <v>8242</v>
      </c>
      <c r="B10176">
        <v>94</v>
      </c>
      <c r="C10176">
        <v>94</v>
      </c>
      <c r="D10176" t="s">
        <v>8347</v>
      </c>
    </row>
    <row r="10177" s="3" customFormat="1" ht="14.25" hidden="1" spans="1:4">
      <c r="A10177" t="s">
        <v>9179</v>
      </c>
      <c r="B10177">
        <v>94</v>
      </c>
      <c r="C10177">
        <v>94</v>
      </c>
      <c r="D10177" t="s">
        <v>8347</v>
      </c>
    </row>
    <row r="10178" s="3" customFormat="1" ht="14.25" hidden="1" spans="1:4">
      <c r="A10178" t="s">
        <v>9180</v>
      </c>
      <c r="B10178">
        <v>94</v>
      </c>
      <c r="C10178">
        <v>94</v>
      </c>
      <c r="D10178" t="s">
        <v>8347</v>
      </c>
    </row>
    <row r="10179" s="3" customFormat="1" ht="14.25" hidden="1" spans="1:4">
      <c r="A10179" t="s">
        <v>9181</v>
      </c>
      <c r="B10179">
        <v>94</v>
      </c>
      <c r="C10179">
        <v>94</v>
      </c>
      <c r="D10179" t="s">
        <v>8347</v>
      </c>
    </row>
    <row r="10180" s="3" customFormat="1" ht="14.25" hidden="1" spans="1:4">
      <c r="A10180" t="s">
        <v>9182</v>
      </c>
      <c r="B10180">
        <v>94</v>
      </c>
      <c r="C10180">
        <v>94</v>
      </c>
      <c r="D10180" t="s">
        <v>8347</v>
      </c>
    </row>
    <row r="10181" s="3" customFormat="1" ht="14.25" hidden="1" spans="1:4">
      <c r="A10181" t="s">
        <v>9183</v>
      </c>
      <c r="B10181">
        <v>94</v>
      </c>
      <c r="C10181">
        <v>94</v>
      </c>
      <c r="D10181" t="s">
        <v>8347</v>
      </c>
    </row>
    <row r="10182" s="3" customFormat="1" ht="14.25" hidden="1" spans="1:4">
      <c r="A10182" t="s">
        <v>9184</v>
      </c>
      <c r="B10182">
        <v>94</v>
      </c>
      <c r="C10182">
        <v>94</v>
      </c>
      <c r="D10182" t="s">
        <v>8347</v>
      </c>
    </row>
    <row r="10183" s="3" customFormat="1" ht="14.25" hidden="1" spans="1:4">
      <c r="A10183" t="s">
        <v>9185</v>
      </c>
      <c r="B10183">
        <v>94</v>
      </c>
      <c r="C10183">
        <v>94</v>
      </c>
      <c r="D10183" t="s">
        <v>8347</v>
      </c>
    </row>
    <row r="10184" s="3" customFormat="1" ht="14.25" hidden="1" spans="1:4">
      <c r="A10184" t="s">
        <v>3044</v>
      </c>
      <c r="B10184">
        <v>94</v>
      </c>
      <c r="C10184">
        <v>94</v>
      </c>
      <c r="D10184" t="s">
        <v>8347</v>
      </c>
    </row>
    <row r="10185" s="3" customFormat="1" ht="14.25" hidden="1" spans="1:4">
      <c r="A10185" t="s">
        <v>9186</v>
      </c>
      <c r="B10185">
        <v>94</v>
      </c>
      <c r="C10185">
        <v>94</v>
      </c>
      <c r="D10185" t="s">
        <v>8347</v>
      </c>
    </row>
    <row r="10186" s="3" customFormat="1" ht="14.25" hidden="1" spans="1:4">
      <c r="A10186" t="s">
        <v>9187</v>
      </c>
      <c r="B10186">
        <v>94</v>
      </c>
      <c r="C10186">
        <v>94</v>
      </c>
      <c r="D10186" t="s">
        <v>8347</v>
      </c>
    </row>
    <row r="10187" s="3" customFormat="1" ht="14.25" hidden="1" spans="1:4">
      <c r="A10187" t="s">
        <v>9188</v>
      </c>
      <c r="B10187">
        <v>94</v>
      </c>
      <c r="C10187">
        <v>94</v>
      </c>
      <c r="D10187" t="s">
        <v>8347</v>
      </c>
    </row>
    <row r="10188" s="3" customFormat="1" ht="14.25" hidden="1" spans="1:4">
      <c r="A10188" t="s">
        <v>9189</v>
      </c>
      <c r="B10188">
        <v>94</v>
      </c>
      <c r="C10188">
        <v>94</v>
      </c>
      <c r="D10188" t="s">
        <v>8347</v>
      </c>
    </row>
    <row r="10189" s="3" customFormat="1" ht="14.25" hidden="1" spans="1:4">
      <c r="A10189" t="s">
        <v>9190</v>
      </c>
      <c r="B10189">
        <v>94</v>
      </c>
      <c r="C10189">
        <v>94</v>
      </c>
      <c r="D10189" t="s">
        <v>8347</v>
      </c>
    </row>
    <row r="10190" s="3" customFormat="1" ht="14.25" hidden="1" spans="1:4">
      <c r="A10190" t="s">
        <v>9191</v>
      </c>
      <c r="B10190">
        <v>94</v>
      </c>
      <c r="C10190">
        <v>94</v>
      </c>
      <c r="D10190" t="s">
        <v>8347</v>
      </c>
    </row>
    <row r="10191" s="3" customFormat="1" ht="14.25" hidden="1" spans="1:4">
      <c r="A10191" t="s">
        <v>9192</v>
      </c>
      <c r="B10191">
        <v>94</v>
      </c>
      <c r="C10191">
        <v>94</v>
      </c>
      <c r="D10191" t="s">
        <v>8347</v>
      </c>
    </row>
    <row r="10192" s="3" customFormat="1" ht="14.25" hidden="1" spans="1:4">
      <c r="A10192" t="s">
        <v>9193</v>
      </c>
      <c r="B10192">
        <v>94</v>
      </c>
      <c r="C10192">
        <v>94</v>
      </c>
      <c r="D10192" t="s">
        <v>8347</v>
      </c>
    </row>
    <row r="10193" s="3" customFormat="1" ht="14.25" hidden="1" spans="1:4">
      <c r="A10193" t="s">
        <v>9194</v>
      </c>
      <c r="B10193">
        <v>94</v>
      </c>
      <c r="C10193">
        <v>94</v>
      </c>
      <c r="D10193" t="s">
        <v>8347</v>
      </c>
    </row>
    <row r="10194" s="3" customFormat="1" ht="14.25" hidden="1" spans="1:4">
      <c r="A10194" t="s">
        <v>9195</v>
      </c>
      <c r="B10194">
        <v>94</v>
      </c>
      <c r="C10194">
        <v>94</v>
      </c>
      <c r="D10194" t="s">
        <v>8347</v>
      </c>
    </row>
    <row r="10195" s="3" customFormat="1" ht="14.25" hidden="1" spans="1:4">
      <c r="A10195" t="s">
        <v>6875</v>
      </c>
      <c r="B10195">
        <v>94</v>
      </c>
      <c r="C10195">
        <v>94</v>
      </c>
      <c r="D10195" t="s">
        <v>8347</v>
      </c>
    </row>
    <row r="10196" s="3" customFormat="1" ht="14.25" hidden="1" spans="1:4">
      <c r="A10196" t="s">
        <v>9196</v>
      </c>
      <c r="B10196">
        <v>94</v>
      </c>
      <c r="C10196">
        <v>94</v>
      </c>
      <c r="D10196" t="s">
        <v>8347</v>
      </c>
    </row>
    <row r="10197" s="3" customFormat="1" ht="14.25" hidden="1" spans="1:4">
      <c r="A10197" t="s">
        <v>9197</v>
      </c>
      <c r="B10197">
        <v>94</v>
      </c>
      <c r="C10197">
        <v>94</v>
      </c>
      <c r="D10197" t="s">
        <v>8347</v>
      </c>
    </row>
    <row r="10198" s="3" customFormat="1" ht="14.25" hidden="1" spans="1:4">
      <c r="A10198" t="s">
        <v>9198</v>
      </c>
      <c r="B10198">
        <v>94</v>
      </c>
      <c r="C10198">
        <v>94</v>
      </c>
      <c r="D10198" t="s">
        <v>8347</v>
      </c>
    </row>
    <row r="10199" s="3" customFormat="1" ht="14.25" hidden="1" spans="1:4">
      <c r="A10199" t="s">
        <v>9199</v>
      </c>
      <c r="B10199">
        <v>94</v>
      </c>
      <c r="C10199">
        <v>94</v>
      </c>
      <c r="D10199" t="s">
        <v>8347</v>
      </c>
    </row>
    <row r="10200" s="3" customFormat="1" ht="14.25" hidden="1" spans="1:4">
      <c r="A10200" t="s">
        <v>9200</v>
      </c>
      <c r="B10200">
        <v>94</v>
      </c>
      <c r="C10200">
        <v>188</v>
      </c>
      <c r="D10200" t="s">
        <v>8347</v>
      </c>
    </row>
    <row r="10201" s="3" customFormat="1" ht="14.25" hidden="1" spans="1:4">
      <c r="A10201"/>
      <c r="B10201">
        <v>94</v>
      </c>
      <c r="C10201"/>
      <c r="D10201" t="s">
        <v>8347</v>
      </c>
    </row>
    <row r="10202" s="3" customFormat="1" ht="14.25" hidden="1" spans="1:4">
      <c r="A10202" t="s">
        <v>9201</v>
      </c>
      <c r="B10202">
        <v>94</v>
      </c>
      <c r="C10202">
        <v>94</v>
      </c>
      <c r="D10202" t="s">
        <v>8347</v>
      </c>
    </row>
    <row r="10203" s="3" customFormat="1" ht="14.25" hidden="1" spans="1:4">
      <c r="A10203" t="s">
        <v>9202</v>
      </c>
      <c r="B10203">
        <v>94</v>
      </c>
      <c r="C10203">
        <v>94</v>
      </c>
      <c r="D10203" t="s">
        <v>8347</v>
      </c>
    </row>
    <row r="10204" s="3" customFormat="1" ht="14.25" hidden="1" spans="1:4">
      <c r="A10204" t="s">
        <v>9203</v>
      </c>
      <c r="B10204">
        <v>94</v>
      </c>
      <c r="C10204">
        <v>94</v>
      </c>
      <c r="D10204" t="s">
        <v>8347</v>
      </c>
    </row>
    <row r="10205" s="3" customFormat="1" ht="14.25" hidden="1" spans="1:4">
      <c r="A10205" t="s">
        <v>9204</v>
      </c>
      <c r="B10205">
        <v>94</v>
      </c>
      <c r="C10205">
        <v>94</v>
      </c>
      <c r="D10205" t="s">
        <v>8347</v>
      </c>
    </row>
    <row r="10206" s="3" customFormat="1" ht="14.25" hidden="1" spans="1:4">
      <c r="A10206" t="s">
        <v>9205</v>
      </c>
      <c r="B10206">
        <v>94</v>
      </c>
      <c r="C10206">
        <v>94</v>
      </c>
      <c r="D10206" t="s">
        <v>8347</v>
      </c>
    </row>
    <row r="10207" s="3" customFormat="1" ht="14.25" hidden="1" spans="1:4">
      <c r="A10207" t="s">
        <v>9206</v>
      </c>
      <c r="B10207">
        <v>94</v>
      </c>
      <c r="C10207">
        <v>94</v>
      </c>
      <c r="D10207" t="s">
        <v>8347</v>
      </c>
    </row>
    <row r="10208" s="3" customFormat="1" ht="14.25" hidden="1" spans="1:4">
      <c r="A10208" t="s">
        <v>9207</v>
      </c>
      <c r="B10208">
        <v>94</v>
      </c>
      <c r="C10208">
        <v>94</v>
      </c>
      <c r="D10208" t="s">
        <v>8347</v>
      </c>
    </row>
    <row r="10209" s="3" customFormat="1" ht="14.25" hidden="1" spans="1:4">
      <c r="A10209" t="s">
        <v>9208</v>
      </c>
      <c r="B10209">
        <v>94</v>
      </c>
      <c r="C10209">
        <v>94</v>
      </c>
      <c r="D10209" t="s">
        <v>8347</v>
      </c>
    </row>
    <row r="10210" s="3" customFormat="1" ht="14.25" hidden="1" spans="1:4">
      <c r="A10210" t="s">
        <v>9209</v>
      </c>
      <c r="B10210">
        <v>94</v>
      </c>
      <c r="C10210">
        <v>94</v>
      </c>
      <c r="D10210" t="s">
        <v>8347</v>
      </c>
    </row>
    <row r="10211" s="3" customFormat="1" ht="14.25" hidden="1" spans="1:4">
      <c r="A10211" t="s">
        <v>9210</v>
      </c>
      <c r="B10211">
        <v>94</v>
      </c>
      <c r="C10211">
        <v>94</v>
      </c>
      <c r="D10211" t="s">
        <v>8347</v>
      </c>
    </row>
    <row r="10212" s="3" customFormat="1" ht="14.25" hidden="1" spans="1:4">
      <c r="A10212" t="s">
        <v>9211</v>
      </c>
      <c r="B10212">
        <v>94</v>
      </c>
      <c r="C10212">
        <v>94</v>
      </c>
      <c r="D10212" t="s">
        <v>8347</v>
      </c>
    </row>
    <row r="10213" s="3" customFormat="1" ht="14.25" hidden="1" spans="1:4">
      <c r="A10213" t="s">
        <v>9212</v>
      </c>
      <c r="B10213">
        <v>94</v>
      </c>
      <c r="C10213">
        <v>188</v>
      </c>
      <c r="D10213" t="s">
        <v>8347</v>
      </c>
    </row>
    <row r="10214" s="3" customFormat="1" ht="14.25" hidden="1" spans="1:4">
      <c r="A10214"/>
      <c r="B10214">
        <v>94</v>
      </c>
      <c r="C10214"/>
      <c r="D10214" t="s">
        <v>8347</v>
      </c>
    </row>
    <row r="10215" s="3" customFormat="1" ht="14.25" hidden="1" spans="1:4">
      <c r="A10215" t="s">
        <v>9213</v>
      </c>
      <c r="B10215">
        <v>94</v>
      </c>
      <c r="C10215">
        <v>94</v>
      </c>
      <c r="D10215" t="s">
        <v>8347</v>
      </c>
    </row>
    <row r="10216" s="3" customFormat="1" ht="14.25" hidden="1" spans="1:4">
      <c r="A10216" t="s">
        <v>9214</v>
      </c>
      <c r="B10216">
        <v>94</v>
      </c>
      <c r="C10216">
        <v>94</v>
      </c>
      <c r="D10216" t="s">
        <v>8347</v>
      </c>
    </row>
    <row r="10217" s="3" customFormat="1" ht="14.25" hidden="1" spans="1:4">
      <c r="A10217" t="s">
        <v>9215</v>
      </c>
      <c r="B10217">
        <v>94</v>
      </c>
      <c r="C10217">
        <v>94</v>
      </c>
      <c r="D10217" t="s">
        <v>8347</v>
      </c>
    </row>
    <row r="10218" s="3" customFormat="1" ht="14.25" hidden="1" spans="1:4">
      <c r="A10218" t="s">
        <v>9216</v>
      </c>
      <c r="B10218">
        <v>94</v>
      </c>
      <c r="C10218">
        <v>94</v>
      </c>
      <c r="D10218" t="s">
        <v>8347</v>
      </c>
    </row>
    <row r="10219" s="3" customFormat="1" ht="14.25" hidden="1" spans="1:4">
      <c r="A10219" t="s">
        <v>9217</v>
      </c>
      <c r="B10219">
        <v>94</v>
      </c>
      <c r="C10219">
        <v>94</v>
      </c>
      <c r="D10219" t="s">
        <v>8347</v>
      </c>
    </row>
    <row r="10220" s="3" customFormat="1" ht="14.25" hidden="1" spans="1:4">
      <c r="A10220" t="s">
        <v>9218</v>
      </c>
      <c r="B10220">
        <v>94</v>
      </c>
      <c r="C10220">
        <v>94</v>
      </c>
      <c r="D10220" t="s">
        <v>8347</v>
      </c>
    </row>
    <row r="10221" s="3" customFormat="1" ht="14.25" hidden="1" spans="1:4">
      <c r="A10221" t="s">
        <v>9219</v>
      </c>
      <c r="B10221">
        <v>94</v>
      </c>
      <c r="C10221">
        <v>94</v>
      </c>
      <c r="D10221" t="s">
        <v>8347</v>
      </c>
    </row>
    <row r="10222" s="3" customFormat="1" ht="14.25" hidden="1" spans="1:4">
      <c r="A10222" t="s">
        <v>9220</v>
      </c>
      <c r="B10222">
        <v>94</v>
      </c>
      <c r="C10222">
        <v>94</v>
      </c>
      <c r="D10222" t="s">
        <v>8347</v>
      </c>
    </row>
    <row r="10223" s="3" customFormat="1" ht="14.25" hidden="1" spans="1:4">
      <c r="A10223" t="s">
        <v>9221</v>
      </c>
      <c r="B10223">
        <v>94</v>
      </c>
      <c r="C10223">
        <v>188</v>
      </c>
      <c r="D10223" t="s">
        <v>8347</v>
      </c>
    </row>
    <row r="10224" s="3" customFormat="1" ht="14.25" hidden="1" spans="1:4">
      <c r="A10224"/>
      <c r="B10224">
        <v>94</v>
      </c>
      <c r="C10224"/>
      <c r="D10224" t="s">
        <v>8347</v>
      </c>
    </row>
    <row r="10225" s="3" customFormat="1" ht="14.25" hidden="1" spans="1:4">
      <c r="A10225" t="s">
        <v>9222</v>
      </c>
      <c r="B10225">
        <v>94</v>
      </c>
      <c r="C10225">
        <v>94</v>
      </c>
      <c r="D10225" t="s">
        <v>8347</v>
      </c>
    </row>
    <row r="10226" s="3" customFormat="1" ht="14.25" hidden="1" spans="1:4">
      <c r="A10226" t="s">
        <v>9223</v>
      </c>
      <c r="B10226">
        <v>94</v>
      </c>
      <c r="C10226">
        <v>94</v>
      </c>
      <c r="D10226" t="s">
        <v>8347</v>
      </c>
    </row>
    <row r="10227" s="3" customFormat="1" ht="14.25" hidden="1" spans="1:4">
      <c r="A10227" t="s">
        <v>9224</v>
      </c>
      <c r="B10227">
        <v>94</v>
      </c>
      <c r="C10227">
        <v>94</v>
      </c>
      <c r="D10227" t="s">
        <v>8347</v>
      </c>
    </row>
    <row r="10228" s="3" customFormat="1" ht="14.25" hidden="1" spans="1:4">
      <c r="A10228" t="s">
        <v>9225</v>
      </c>
      <c r="B10228">
        <v>94</v>
      </c>
      <c r="C10228">
        <v>94</v>
      </c>
      <c r="D10228" t="s">
        <v>8347</v>
      </c>
    </row>
    <row r="10229" s="3" customFormat="1" ht="14.25" hidden="1" spans="1:4">
      <c r="A10229" t="s">
        <v>9226</v>
      </c>
      <c r="B10229">
        <v>94</v>
      </c>
      <c r="C10229">
        <v>94</v>
      </c>
      <c r="D10229" t="s">
        <v>8347</v>
      </c>
    </row>
    <row r="10230" s="3" customFormat="1" ht="14.25" hidden="1" spans="1:4">
      <c r="A10230" t="s">
        <v>9227</v>
      </c>
      <c r="B10230">
        <v>94</v>
      </c>
      <c r="C10230">
        <v>94</v>
      </c>
      <c r="D10230" t="s">
        <v>8347</v>
      </c>
    </row>
    <row r="10231" s="3" customFormat="1" ht="14.25" hidden="1" spans="1:4">
      <c r="A10231" t="s">
        <v>9228</v>
      </c>
      <c r="B10231">
        <v>94</v>
      </c>
      <c r="C10231">
        <v>94</v>
      </c>
      <c r="D10231" t="s">
        <v>8347</v>
      </c>
    </row>
    <row r="10232" s="3" customFormat="1" ht="14.25" hidden="1" spans="1:4">
      <c r="A10232" t="s">
        <v>9229</v>
      </c>
      <c r="B10232">
        <v>94</v>
      </c>
      <c r="C10232">
        <v>94</v>
      </c>
      <c r="D10232" t="s">
        <v>8347</v>
      </c>
    </row>
    <row r="10233" s="3" customFormat="1" ht="14.25" hidden="1" spans="1:4">
      <c r="A10233" t="s">
        <v>9230</v>
      </c>
      <c r="B10233">
        <v>94</v>
      </c>
      <c r="C10233">
        <v>94</v>
      </c>
      <c r="D10233" t="s">
        <v>8347</v>
      </c>
    </row>
    <row r="10234" s="3" customFormat="1" ht="14.25" hidden="1" spans="1:4">
      <c r="A10234" t="s">
        <v>9231</v>
      </c>
      <c r="B10234">
        <v>94</v>
      </c>
      <c r="C10234">
        <v>94</v>
      </c>
      <c r="D10234" t="s">
        <v>8347</v>
      </c>
    </row>
    <row r="10235" s="3" customFormat="1" ht="14.25" hidden="1" spans="1:4">
      <c r="A10235" t="s">
        <v>9232</v>
      </c>
      <c r="B10235">
        <v>94</v>
      </c>
      <c r="C10235">
        <v>94</v>
      </c>
      <c r="D10235" t="s">
        <v>8347</v>
      </c>
    </row>
    <row r="10236" s="3" customFormat="1" ht="14.25" hidden="1" spans="1:4">
      <c r="A10236" t="s">
        <v>9233</v>
      </c>
      <c r="B10236">
        <v>94</v>
      </c>
      <c r="C10236">
        <v>94</v>
      </c>
      <c r="D10236" t="s">
        <v>8347</v>
      </c>
    </row>
    <row r="10237" s="3" customFormat="1" ht="14.25" hidden="1" spans="1:4">
      <c r="A10237" t="s">
        <v>9234</v>
      </c>
      <c r="B10237">
        <v>94</v>
      </c>
      <c r="C10237">
        <v>94</v>
      </c>
      <c r="D10237" t="s">
        <v>8347</v>
      </c>
    </row>
    <row r="10238" s="3" customFormat="1" ht="14.25" hidden="1" spans="1:4">
      <c r="A10238" t="s">
        <v>9235</v>
      </c>
      <c r="B10238">
        <v>94</v>
      </c>
      <c r="C10238">
        <v>94</v>
      </c>
      <c r="D10238" t="s">
        <v>8347</v>
      </c>
    </row>
    <row r="10239" s="3" customFormat="1" ht="14.25" hidden="1" spans="1:4">
      <c r="A10239" t="s">
        <v>9236</v>
      </c>
      <c r="B10239">
        <v>94</v>
      </c>
      <c r="C10239">
        <v>94</v>
      </c>
      <c r="D10239" t="s">
        <v>8347</v>
      </c>
    </row>
    <row r="10240" s="3" customFormat="1" ht="14.25" hidden="1" spans="1:4">
      <c r="A10240" t="s">
        <v>9237</v>
      </c>
      <c r="B10240">
        <v>94</v>
      </c>
      <c r="C10240">
        <v>94</v>
      </c>
      <c r="D10240" t="s">
        <v>8347</v>
      </c>
    </row>
    <row r="10241" s="3" customFormat="1" ht="14.25" hidden="1" spans="1:4">
      <c r="A10241" t="s">
        <v>9238</v>
      </c>
      <c r="B10241">
        <v>94</v>
      </c>
      <c r="C10241">
        <v>94</v>
      </c>
      <c r="D10241" t="s">
        <v>8347</v>
      </c>
    </row>
    <row r="10242" s="3" customFormat="1" ht="14.25" hidden="1" spans="1:4">
      <c r="A10242" t="s">
        <v>9239</v>
      </c>
      <c r="B10242">
        <v>94</v>
      </c>
      <c r="C10242">
        <v>94</v>
      </c>
      <c r="D10242" t="s">
        <v>8347</v>
      </c>
    </row>
    <row r="10243" s="3" customFormat="1" ht="14.25" hidden="1" spans="1:4">
      <c r="A10243" t="s">
        <v>9240</v>
      </c>
      <c r="B10243">
        <v>94</v>
      </c>
      <c r="C10243">
        <v>94</v>
      </c>
      <c r="D10243" t="s">
        <v>8347</v>
      </c>
    </row>
    <row r="10244" s="3" customFormat="1" ht="14.25" hidden="1" spans="1:4">
      <c r="A10244" t="s">
        <v>9241</v>
      </c>
      <c r="B10244">
        <v>94</v>
      </c>
      <c r="C10244">
        <v>94</v>
      </c>
      <c r="D10244" t="s">
        <v>8347</v>
      </c>
    </row>
    <row r="10245" s="3" customFormat="1" ht="14.25" hidden="1" spans="1:4">
      <c r="A10245" t="s">
        <v>9242</v>
      </c>
      <c r="B10245">
        <v>94</v>
      </c>
      <c r="C10245">
        <v>94</v>
      </c>
      <c r="D10245" t="s">
        <v>8347</v>
      </c>
    </row>
    <row r="10246" s="3" customFormat="1" ht="14.25" hidden="1" spans="1:4">
      <c r="A10246" t="s">
        <v>9243</v>
      </c>
      <c r="B10246">
        <v>94</v>
      </c>
      <c r="C10246">
        <v>94</v>
      </c>
      <c r="D10246" t="s">
        <v>8347</v>
      </c>
    </row>
    <row r="10247" s="3" customFormat="1" ht="14.25" hidden="1" spans="1:4">
      <c r="A10247" t="s">
        <v>9244</v>
      </c>
      <c r="B10247">
        <v>94</v>
      </c>
      <c r="C10247">
        <v>94</v>
      </c>
      <c r="D10247" t="s">
        <v>8347</v>
      </c>
    </row>
    <row r="10248" s="3" customFormat="1" ht="14.25" hidden="1" spans="1:4">
      <c r="A10248" t="s">
        <v>9245</v>
      </c>
      <c r="B10248">
        <v>94</v>
      </c>
      <c r="C10248">
        <v>94</v>
      </c>
      <c r="D10248" t="s">
        <v>8347</v>
      </c>
    </row>
    <row r="10249" s="3" customFormat="1" ht="14.25" hidden="1" spans="1:4">
      <c r="A10249" t="s">
        <v>9246</v>
      </c>
      <c r="B10249">
        <v>94</v>
      </c>
      <c r="C10249">
        <v>94</v>
      </c>
      <c r="D10249" t="s">
        <v>8347</v>
      </c>
    </row>
    <row r="10250" s="3" customFormat="1" ht="14.25" hidden="1" spans="1:4">
      <c r="A10250" t="s">
        <v>9247</v>
      </c>
      <c r="B10250">
        <v>94</v>
      </c>
      <c r="C10250">
        <v>94</v>
      </c>
      <c r="D10250" t="s">
        <v>8347</v>
      </c>
    </row>
    <row r="10251" s="3" customFormat="1" ht="14.25" hidden="1" spans="1:4">
      <c r="A10251" t="s">
        <v>9248</v>
      </c>
      <c r="B10251">
        <v>94</v>
      </c>
      <c r="C10251">
        <v>94</v>
      </c>
      <c r="D10251" t="s">
        <v>8347</v>
      </c>
    </row>
    <row r="10252" s="3" customFormat="1" ht="14.25" hidden="1" spans="1:4">
      <c r="A10252" t="s">
        <v>9249</v>
      </c>
      <c r="B10252">
        <v>94</v>
      </c>
      <c r="C10252">
        <v>94</v>
      </c>
      <c r="D10252" t="s">
        <v>8347</v>
      </c>
    </row>
    <row r="10253" s="3" customFormat="1" ht="14.25" hidden="1" spans="1:4">
      <c r="A10253" t="s">
        <v>9250</v>
      </c>
      <c r="B10253">
        <v>94</v>
      </c>
      <c r="C10253">
        <v>94</v>
      </c>
      <c r="D10253" t="s">
        <v>8347</v>
      </c>
    </row>
    <row r="10254" s="3" customFormat="1" ht="14.25" hidden="1" spans="1:4">
      <c r="A10254" t="s">
        <v>9251</v>
      </c>
      <c r="B10254">
        <v>94</v>
      </c>
      <c r="C10254">
        <v>94</v>
      </c>
      <c r="D10254" t="s">
        <v>8347</v>
      </c>
    </row>
    <row r="10255" s="3" customFormat="1" ht="14.25" hidden="1" spans="1:4">
      <c r="A10255" t="s">
        <v>9252</v>
      </c>
      <c r="B10255">
        <v>94</v>
      </c>
      <c r="C10255">
        <v>94</v>
      </c>
      <c r="D10255" t="s">
        <v>8347</v>
      </c>
    </row>
    <row r="10256" s="3" customFormat="1" ht="14.25" hidden="1" spans="1:4">
      <c r="A10256" t="s">
        <v>9253</v>
      </c>
      <c r="B10256">
        <v>94</v>
      </c>
      <c r="C10256">
        <v>94</v>
      </c>
      <c r="D10256" t="s">
        <v>8347</v>
      </c>
    </row>
    <row r="10257" s="3" customFormat="1" ht="14.25" hidden="1" spans="1:4">
      <c r="A10257" t="s">
        <v>9254</v>
      </c>
      <c r="B10257">
        <v>94</v>
      </c>
      <c r="C10257">
        <v>94</v>
      </c>
      <c r="D10257" t="s">
        <v>8347</v>
      </c>
    </row>
    <row r="10258" s="3" customFormat="1" ht="14.25" hidden="1" spans="1:4">
      <c r="A10258" t="s">
        <v>9255</v>
      </c>
      <c r="B10258">
        <v>94</v>
      </c>
      <c r="C10258">
        <v>94</v>
      </c>
      <c r="D10258" t="s">
        <v>8347</v>
      </c>
    </row>
    <row r="10259" s="3" customFormat="1" ht="14.25" hidden="1" spans="1:4">
      <c r="A10259" t="s">
        <v>9256</v>
      </c>
      <c r="B10259">
        <v>94</v>
      </c>
      <c r="C10259">
        <v>94</v>
      </c>
      <c r="D10259" t="s">
        <v>8347</v>
      </c>
    </row>
    <row r="10260" s="3" customFormat="1" ht="14.25" hidden="1" spans="1:4">
      <c r="A10260" t="s">
        <v>9257</v>
      </c>
      <c r="B10260">
        <v>94</v>
      </c>
      <c r="C10260">
        <v>94</v>
      </c>
      <c r="D10260" t="s">
        <v>8347</v>
      </c>
    </row>
    <row r="10261" s="3" customFormat="1" ht="14.25" hidden="1" spans="1:4">
      <c r="A10261" t="s">
        <v>9258</v>
      </c>
      <c r="B10261">
        <v>94</v>
      </c>
      <c r="C10261">
        <v>94</v>
      </c>
      <c r="D10261" t="s">
        <v>8347</v>
      </c>
    </row>
    <row r="10262" s="3" customFormat="1" ht="14.25" hidden="1" spans="1:4">
      <c r="A10262" t="s">
        <v>9259</v>
      </c>
      <c r="B10262">
        <v>94</v>
      </c>
      <c r="C10262">
        <v>94</v>
      </c>
      <c r="D10262" t="s">
        <v>8347</v>
      </c>
    </row>
    <row r="10263" s="3" customFormat="1" ht="14.25" hidden="1" spans="1:4">
      <c r="A10263" t="s">
        <v>9260</v>
      </c>
      <c r="B10263">
        <v>94</v>
      </c>
      <c r="C10263">
        <v>94</v>
      </c>
      <c r="D10263" t="s">
        <v>8347</v>
      </c>
    </row>
    <row r="10264" s="3" customFormat="1" ht="14.25" hidden="1" spans="1:4">
      <c r="A10264" t="s">
        <v>9261</v>
      </c>
      <c r="B10264">
        <v>94</v>
      </c>
      <c r="C10264">
        <v>94</v>
      </c>
      <c r="D10264" t="s">
        <v>8347</v>
      </c>
    </row>
    <row r="10265" s="3" customFormat="1" ht="14.25" hidden="1" spans="1:4">
      <c r="A10265" t="s">
        <v>9262</v>
      </c>
      <c r="B10265">
        <v>94</v>
      </c>
      <c r="C10265">
        <v>94</v>
      </c>
      <c r="D10265" t="s">
        <v>8347</v>
      </c>
    </row>
    <row r="10266" s="3" customFormat="1" ht="14.25" hidden="1" spans="1:4">
      <c r="A10266" t="s">
        <v>9263</v>
      </c>
      <c r="B10266">
        <v>94</v>
      </c>
      <c r="C10266">
        <v>94</v>
      </c>
      <c r="D10266" t="s">
        <v>8347</v>
      </c>
    </row>
    <row r="10267" s="3" customFormat="1" ht="14.25" hidden="1" spans="1:4">
      <c r="A10267" t="s">
        <v>9264</v>
      </c>
      <c r="B10267">
        <v>94</v>
      </c>
      <c r="C10267">
        <v>94</v>
      </c>
      <c r="D10267" t="s">
        <v>8347</v>
      </c>
    </row>
    <row r="10268" s="3" customFormat="1" ht="14.25" hidden="1" spans="1:4">
      <c r="A10268" t="s">
        <v>9265</v>
      </c>
      <c r="B10268">
        <v>94</v>
      </c>
      <c r="C10268">
        <v>94</v>
      </c>
      <c r="D10268" t="s">
        <v>8347</v>
      </c>
    </row>
    <row r="10269" s="3" customFormat="1" ht="14.25" hidden="1" spans="1:4">
      <c r="A10269" t="s">
        <v>9266</v>
      </c>
      <c r="B10269">
        <v>94</v>
      </c>
      <c r="C10269">
        <v>94</v>
      </c>
      <c r="D10269" t="s">
        <v>8347</v>
      </c>
    </row>
    <row r="10270" s="3" customFormat="1" ht="14.25" hidden="1" spans="1:4">
      <c r="A10270" t="s">
        <v>9267</v>
      </c>
      <c r="B10270">
        <v>94</v>
      </c>
      <c r="C10270">
        <v>94</v>
      </c>
      <c r="D10270" t="s">
        <v>8347</v>
      </c>
    </row>
    <row r="10271" s="3" customFormat="1" ht="14.25" hidden="1" spans="1:4">
      <c r="A10271" t="s">
        <v>9268</v>
      </c>
      <c r="B10271">
        <v>94</v>
      </c>
      <c r="C10271">
        <v>94</v>
      </c>
      <c r="D10271" t="s">
        <v>8347</v>
      </c>
    </row>
    <row r="10272" s="3" customFormat="1" ht="14.25" hidden="1" spans="1:4">
      <c r="A10272" t="s">
        <v>9269</v>
      </c>
      <c r="B10272">
        <v>94</v>
      </c>
      <c r="C10272">
        <v>94</v>
      </c>
      <c r="D10272" t="s">
        <v>8347</v>
      </c>
    </row>
    <row r="10273" s="3" customFormat="1" ht="14.25" hidden="1" spans="1:4">
      <c r="A10273" t="s">
        <v>9270</v>
      </c>
      <c r="B10273">
        <v>94</v>
      </c>
      <c r="C10273">
        <v>94</v>
      </c>
      <c r="D10273" t="s">
        <v>8347</v>
      </c>
    </row>
    <row r="10274" s="3" customFormat="1" ht="14.25" hidden="1" spans="1:4">
      <c r="A10274" t="s">
        <v>9271</v>
      </c>
      <c r="B10274">
        <v>94</v>
      </c>
      <c r="C10274">
        <v>94</v>
      </c>
      <c r="D10274" t="s">
        <v>8347</v>
      </c>
    </row>
    <row r="10275" s="3" customFormat="1" ht="14.25" hidden="1" spans="1:4">
      <c r="A10275" t="s">
        <v>9272</v>
      </c>
      <c r="B10275">
        <v>94</v>
      </c>
      <c r="C10275">
        <v>94</v>
      </c>
      <c r="D10275" t="s">
        <v>8347</v>
      </c>
    </row>
    <row r="10276" s="3" customFormat="1" ht="14.25" hidden="1" spans="1:4">
      <c r="A10276" t="s">
        <v>9273</v>
      </c>
      <c r="B10276">
        <v>94</v>
      </c>
      <c r="C10276">
        <v>94</v>
      </c>
      <c r="D10276" t="s">
        <v>8347</v>
      </c>
    </row>
    <row r="10277" s="3" customFormat="1" ht="14.25" hidden="1" spans="1:4">
      <c r="A10277" t="s">
        <v>9274</v>
      </c>
      <c r="B10277">
        <v>94</v>
      </c>
      <c r="C10277">
        <v>94</v>
      </c>
      <c r="D10277" t="s">
        <v>8347</v>
      </c>
    </row>
    <row r="10278" s="3" customFormat="1" ht="14.25" hidden="1" spans="1:4">
      <c r="A10278" t="s">
        <v>9275</v>
      </c>
      <c r="B10278">
        <v>94</v>
      </c>
      <c r="C10278">
        <v>94</v>
      </c>
      <c r="D10278" t="s">
        <v>8347</v>
      </c>
    </row>
    <row r="10279" s="3" customFormat="1" ht="14.25" hidden="1" spans="1:4">
      <c r="A10279" t="s">
        <v>9276</v>
      </c>
      <c r="B10279">
        <v>94</v>
      </c>
      <c r="C10279">
        <v>94</v>
      </c>
      <c r="D10279" t="s">
        <v>8347</v>
      </c>
    </row>
    <row r="10280" s="3" customFormat="1" ht="14.25" hidden="1" spans="1:4">
      <c r="A10280" t="s">
        <v>9277</v>
      </c>
      <c r="B10280">
        <v>94</v>
      </c>
      <c r="C10280">
        <v>94</v>
      </c>
      <c r="D10280" t="s">
        <v>8347</v>
      </c>
    </row>
    <row r="10281" s="3" customFormat="1" ht="14.25" hidden="1" spans="1:4">
      <c r="A10281" t="s">
        <v>9278</v>
      </c>
      <c r="B10281">
        <v>94</v>
      </c>
      <c r="C10281">
        <v>94</v>
      </c>
      <c r="D10281" t="s">
        <v>8347</v>
      </c>
    </row>
    <row r="10282" s="3" customFormat="1" ht="14.25" hidden="1" spans="1:4">
      <c r="A10282" t="s">
        <v>9279</v>
      </c>
      <c r="B10282">
        <v>94</v>
      </c>
      <c r="C10282">
        <v>94</v>
      </c>
      <c r="D10282" t="s">
        <v>8347</v>
      </c>
    </row>
    <row r="10283" s="3" customFormat="1" ht="14.25" hidden="1" spans="1:4">
      <c r="A10283" t="s">
        <v>2043</v>
      </c>
      <c r="B10283">
        <v>94</v>
      </c>
      <c r="C10283">
        <v>94</v>
      </c>
      <c r="D10283" t="s">
        <v>8347</v>
      </c>
    </row>
    <row r="10284" s="3" customFormat="1" ht="14.25" hidden="1" spans="1:4">
      <c r="A10284" t="s">
        <v>9280</v>
      </c>
      <c r="B10284">
        <v>94</v>
      </c>
      <c r="C10284">
        <v>94</v>
      </c>
      <c r="D10284" t="s">
        <v>8347</v>
      </c>
    </row>
    <row r="10285" s="3" customFormat="1" ht="14.25" hidden="1" spans="1:4">
      <c r="A10285" t="s">
        <v>9281</v>
      </c>
      <c r="B10285">
        <v>94</v>
      </c>
      <c r="C10285">
        <v>94</v>
      </c>
      <c r="D10285" t="s">
        <v>8347</v>
      </c>
    </row>
    <row r="10286" s="3" customFormat="1" ht="14.25" hidden="1" spans="1:4">
      <c r="A10286" t="s">
        <v>9282</v>
      </c>
      <c r="B10286">
        <v>94</v>
      </c>
      <c r="C10286">
        <v>94</v>
      </c>
      <c r="D10286" t="s">
        <v>8347</v>
      </c>
    </row>
    <row r="10287" s="3" customFormat="1" ht="14.25" hidden="1" spans="1:4">
      <c r="A10287" t="s">
        <v>9283</v>
      </c>
      <c r="B10287">
        <v>94</v>
      </c>
      <c r="C10287">
        <v>188</v>
      </c>
      <c r="D10287" t="s">
        <v>8347</v>
      </c>
    </row>
    <row r="10288" s="3" customFormat="1" ht="14.25" hidden="1" spans="1:4">
      <c r="A10288"/>
      <c r="B10288">
        <v>94</v>
      </c>
      <c r="C10288"/>
      <c r="D10288" t="s">
        <v>8347</v>
      </c>
    </row>
    <row r="10289" s="3" customFormat="1" ht="14.25" hidden="1" spans="1:4">
      <c r="A10289" t="s">
        <v>9284</v>
      </c>
      <c r="B10289">
        <v>94</v>
      </c>
      <c r="C10289">
        <v>94</v>
      </c>
      <c r="D10289" t="s">
        <v>8347</v>
      </c>
    </row>
    <row r="10290" s="3" customFormat="1" ht="14.25" hidden="1" spans="1:4">
      <c r="A10290" t="s">
        <v>9285</v>
      </c>
      <c r="B10290">
        <v>94</v>
      </c>
      <c r="C10290">
        <v>94</v>
      </c>
      <c r="D10290" t="s">
        <v>8347</v>
      </c>
    </row>
    <row r="10291" s="3" customFormat="1" ht="14.25" hidden="1" spans="1:4">
      <c r="A10291" t="s">
        <v>9286</v>
      </c>
      <c r="B10291">
        <v>94</v>
      </c>
      <c r="C10291">
        <v>94</v>
      </c>
      <c r="D10291" t="s">
        <v>8347</v>
      </c>
    </row>
    <row r="10292" s="3" customFormat="1" ht="14.25" hidden="1" spans="1:4">
      <c r="A10292" t="s">
        <v>9287</v>
      </c>
      <c r="B10292">
        <v>94</v>
      </c>
      <c r="C10292">
        <v>94</v>
      </c>
      <c r="D10292" t="s">
        <v>8347</v>
      </c>
    </row>
    <row r="10293" s="3" customFormat="1" ht="14.25" hidden="1" spans="1:4">
      <c r="A10293" t="s">
        <v>9288</v>
      </c>
      <c r="B10293">
        <v>94</v>
      </c>
      <c r="C10293">
        <v>94</v>
      </c>
      <c r="D10293" t="s">
        <v>8347</v>
      </c>
    </row>
    <row r="10294" s="3" customFormat="1" ht="14.25" hidden="1" spans="1:4">
      <c r="A10294" t="s">
        <v>9289</v>
      </c>
      <c r="B10294">
        <v>94</v>
      </c>
      <c r="C10294">
        <v>94</v>
      </c>
      <c r="D10294" t="s">
        <v>8347</v>
      </c>
    </row>
    <row r="10295" s="3" customFormat="1" ht="14.25" hidden="1" spans="1:4">
      <c r="A10295" t="s">
        <v>9290</v>
      </c>
      <c r="B10295">
        <v>94</v>
      </c>
      <c r="C10295">
        <v>94</v>
      </c>
      <c r="D10295" t="s">
        <v>8347</v>
      </c>
    </row>
    <row r="10296" s="3" customFormat="1" ht="14.25" hidden="1" spans="1:4">
      <c r="A10296" t="s">
        <v>9291</v>
      </c>
      <c r="B10296">
        <v>94</v>
      </c>
      <c r="C10296">
        <v>94</v>
      </c>
      <c r="D10296" t="s">
        <v>8347</v>
      </c>
    </row>
    <row r="10297" s="3" customFormat="1" ht="14.25" hidden="1" spans="1:4">
      <c r="A10297" t="s">
        <v>9292</v>
      </c>
      <c r="B10297">
        <v>94</v>
      </c>
      <c r="C10297">
        <v>94</v>
      </c>
      <c r="D10297" t="s">
        <v>8347</v>
      </c>
    </row>
    <row r="10298" s="3" customFormat="1" ht="14.25" hidden="1" spans="1:4">
      <c r="A10298" t="s">
        <v>9293</v>
      </c>
      <c r="B10298">
        <v>94</v>
      </c>
      <c r="C10298">
        <v>94</v>
      </c>
      <c r="D10298" t="s">
        <v>8347</v>
      </c>
    </row>
    <row r="10299" s="3" customFormat="1" ht="14.25" hidden="1" spans="1:4">
      <c r="A10299" t="s">
        <v>9294</v>
      </c>
      <c r="B10299">
        <v>94</v>
      </c>
      <c r="C10299">
        <v>94</v>
      </c>
      <c r="D10299" t="s">
        <v>8347</v>
      </c>
    </row>
    <row r="10300" s="3" customFormat="1" ht="14.25" hidden="1" spans="1:4">
      <c r="A10300" t="s">
        <v>9295</v>
      </c>
      <c r="B10300">
        <v>94</v>
      </c>
      <c r="C10300">
        <v>94</v>
      </c>
      <c r="D10300" t="s">
        <v>8347</v>
      </c>
    </row>
    <row r="10301" s="3" customFormat="1" ht="14.25" hidden="1" spans="1:4">
      <c r="A10301" t="s">
        <v>9296</v>
      </c>
      <c r="B10301">
        <v>94</v>
      </c>
      <c r="C10301">
        <v>94</v>
      </c>
      <c r="D10301" t="s">
        <v>8347</v>
      </c>
    </row>
    <row r="10302" s="3" customFormat="1" ht="14.25" hidden="1" spans="1:4">
      <c r="A10302" t="s">
        <v>9297</v>
      </c>
      <c r="B10302">
        <v>94</v>
      </c>
      <c r="C10302">
        <v>94</v>
      </c>
      <c r="D10302" t="s">
        <v>8347</v>
      </c>
    </row>
    <row r="10303" s="3" customFormat="1" ht="14.25" hidden="1" spans="1:4">
      <c r="A10303" t="s">
        <v>9298</v>
      </c>
      <c r="B10303">
        <v>94</v>
      </c>
      <c r="C10303">
        <v>94</v>
      </c>
      <c r="D10303" t="s">
        <v>8347</v>
      </c>
    </row>
    <row r="10304" s="3" customFormat="1" ht="14.25" hidden="1" spans="1:4">
      <c r="A10304" t="s">
        <v>9299</v>
      </c>
      <c r="B10304">
        <v>94</v>
      </c>
      <c r="C10304">
        <v>94</v>
      </c>
      <c r="D10304" t="s">
        <v>8347</v>
      </c>
    </row>
    <row r="10305" s="3" customFormat="1" ht="14.25" hidden="1" spans="1:4">
      <c r="A10305" t="s">
        <v>9300</v>
      </c>
      <c r="B10305">
        <v>94</v>
      </c>
      <c r="C10305">
        <v>188</v>
      </c>
      <c r="D10305" t="s">
        <v>8347</v>
      </c>
    </row>
    <row r="10306" s="3" customFormat="1" ht="14.25" hidden="1" spans="1:4">
      <c r="A10306"/>
      <c r="B10306">
        <v>94</v>
      </c>
      <c r="C10306"/>
      <c r="D10306" t="s">
        <v>8347</v>
      </c>
    </row>
    <row r="10307" s="3" customFormat="1" ht="14.25" hidden="1" spans="1:4">
      <c r="A10307" t="s">
        <v>9301</v>
      </c>
      <c r="B10307">
        <v>94</v>
      </c>
      <c r="C10307">
        <v>94</v>
      </c>
      <c r="D10307" t="s">
        <v>8347</v>
      </c>
    </row>
    <row r="10308" s="3" customFormat="1" ht="14.25" hidden="1" spans="1:4">
      <c r="A10308" t="s">
        <v>9302</v>
      </c>
      <c r="B10308">
        <v>94</v>
      </c>
      <c r="C10308">
        <v>94</v>
      </c>
      <c r="D10308" t="s">
        <v>8347</v>
      </c>
    </row>
    <row r="10309" s="3" customFormat="1" ht="14.25" hidden="1" spans="1:4">
      <c r="A10309" t="s">
        <v>9303</v>
      </c>
      <c r="B10309">
        <v>94</v>
      </c>
      <c r="C10309">
        <v>94</v>
      </c>
      <c r="D10309" t="s">
        <v>8347</v>
      </c>
    </row>
    <row r="10310" s="3" customFormat="1" ht="14.25" hidden="1" spans="1:4">
      <c r="A10310" t="s">
        <v>9304</v>
      </c>
      <c r="B10310">
        <v>94</v>
      </c>
      <c r="C10310">
        <v>94</v>
      </c>
      <c r="D10310" t="s">
        <v>8347</v>
      </c>
    </row>
    <row r="10311" s="3" customFormat="1" ht="14.25" hidden="1" spans="1:4">
      <c r="A10311" t="s">
        <v>9305</v>
      </c>
      <c r="B10311">
        <v>94</v>
      </c>
      <c r="C10311">
        <v>94</v>
      </c>
      <c r="D10311" t="s">
        <v>8347</v>
      </c>
    </row>
    <row r="10312" s="3" customFormat="1" ht="14.25" hidden="1" spans="1:4">
      <c r="A10312" t="s">
        <v>9306</v>
      </c>
      <c r="B10312">
        <v>94</v>
      </c>
      <c r="C10312">
        <v>94</v>
      </c>
      <c r="D10312" t="s">
        <v>8347</v>
      </c>
    </row>
    <row r="10313" s="3" customFormat="1" ht="14.25" hidden="1" spans="1:4">
      <c r="A10313" t="s">
        <v>9307</v>
      </c>
      <c r="B10313">
        <v>94</v>
      </c>
      <c r="C10313">
        <v>94</v>
      </c>
      <c r="D10313" t="s">
        <v>8347</v>
      </c>
    </row>
    <row r="10314" s="3" customFormat="1" ht="14.25" hidden="1" spans="1:4">
      <c r="A10314" t="s">
        <v>7496</v>
      </c>
      <c r="B10314">
        <v>94</v>
      </c>
      <c r="C10314">
        <v>94</v>
      </c>
      <c r="D10314" t="s">
        <v>8347</v>
      </c>
    </row>
    <row r="10315" s="3" customFormat="1" ht="14.25" hidden="1" spans="1:4">
      <c r="A10315" t="s">
        <v>9308</v>
      </c>
      <c r="B10315">
        <v>94</v>
      </c>
      <c r="C10315">
        <v>94</v>
      </c>
      <c r="D10315" t="s">
        <v>8347</v>
      </c>
    </row>
    <row r="10316" s="3" customFormat="1" ht="14.25" hidden="1" spans="1:4">
      <c r="A10316" t="s">
        <v>9309</v>
      </c>
      <c r="B10316">
        <v>94</v>
      </c>
      <c r="C10316">
        <v>94</v>
      </c>
      <c r="D10316" t="s">
        <v>8347</v>
      </c>
    </row>
    <row r="10317" s="3" customFormat="1" ht="14.25" hidden="1" spans="1:4">
      <c r="A10317" t="s">
        <v>9310</v>
      </c>
      <c r="B10317">
        <v>94</v>
      </c>
      <c r="C10317">
        <v>94</v>
      </c>
      <c r="D10317" t="s">
        <v>8347</v>
      </c>
    </row>
    <row r="10318" s="3" customFormat="1" ht="14.25" hidden="1" spans="1:4">
      <c r="A10318" t="s">
        <v>9311</v>
      </c>
      <c r="B10318">
        <v>94</v>
      </c>
      <c r="C10318">
        <v>94</v>
      </c>
      <c r="D10318" t="s">
        <v>8347</v>
      </c>
    </row>
    <row r="10319" s="3" customFormat="1" ht="14.25" hidden="1" spans="1:4">
      <c r="A10319" t="s">
        <v>9312</v>
      </c>
      <c r="B10319">
        <v>94</v>
      </c>
      <c r="C10319">
        <v>94</v>
      </c>
      <c r="D10319" t="s">
        <v>8347</v>
      </c>
    </row>
    <row r="10320" s="3" customFormat="1" ht="14.25" hidden="1" spans="1:4">
      <c r="A10320" t="s">
        <v>7291</v>
      </c>
      <c r="B10320">
        <v>94</v>
      </c>
      <c r="C10320">
        <v>94</v>
      </c>
      <c r="D10320" t="s">
        <v>8347</v>
      </c>
    </row>
    <row r="10321" s="3" customFormat="1" ht="14.25" hidden="1" spans="1:4">
      <c r="A10321" t="s">
        <v>9313</v>
      </c>
      <c r="B10321">
        <v>94</v>
      </c>
      <c r="C10321">
        <v>94</v>
      </c>
      <c r="D10321" t="s">
        <v>8347</v>
      </c>
    </row>
    <row r="10322" s="3" customFormat="1" ht="14.25" hidden="1" spans="1:4">
      <c r="A10322" t="s">
        <v>9314</v>
      </c>
      <c r="B10322">
        <v>94</v>
      </c>
      <c r="C10322">
        <v>94</v>
      </c>
      <c r="D10322" t="s">
        <v>8347</v>
      </c>
    </row>
    <row r="10323" s="3" customFormat="1" ht="14.25" hidden="1" spans="1:4">
      <c r="A10323" t="s">
        <v>9315</v>
      </c>
      <c r="B10323">
        <v>94</v>
      </c>
      <c r="C10323">
        <v>94</v>
      </c>
      <c r="D10323" t="s">
        <v>8347</v>
      </c>
    </row>
    <row r="10324" s="3" customFormat="1" ht="14.25" hidden="1" spans="1:4">
      <c r="A10324" t="s">
        <v>9316</v>
      </c>
      <c r="B10324">
        <v>94</v>
      </c>
      <c r="C10324">
        <v>94</v>
      </c>
      <c r="D10324" t="s">
        <v>8347</v>
      </c>
    </row>
    <row r="10325" s="3" customFormat="1" ht="14.25" hidden="1" spans="1:4">
      <c r="A10325" t="s">
        <v>9317</v>
      </c>
      <c r="B10325">
        <v>94</v>
      </c>
      <c r="C10325">
        <v>94</v>
      </c>
      <c r="D10325" t="s">
        <v>8347</v>
      </c>
    </row>
    <row r="10326" s="3" customFormat="1" ht="14.25" hidden="1" spans="1:4">
      <c r="A10326" t="s">
        <v>9318</v>
      </c>
      <c r="B10326">
        <v>94</v>
      </c>
      <c r="C10326">
        <v>94</v>
      </c>
      <c r="D10326" t="s">
        <v>8347</v>
      </c>
    </row>
    <row r="10327" s="3" customFormat="1" ht="14.25" hidden="1" spans="1:4">
      <c r="A10327" t="s">
        <v>9319</v>
      </c>
      <c r="B10327">
        <v>94</v>
      </c>
      <c r="C10327">
        <v>94</v>
      </c>
      <c r="D10327" t="s">
        <v>8347</v>
      </c>
    </row>
    <row r="10328" s="3" customFormat="1" ht="14.25" hidden="1" spans="1:4">
      <c r="A10328" t="s">
        <v>9320</v>
      </c>
      <c r="B10328">
        <v>94</v>
      </c>
      <c r="C10328">
        <v>94</v>
      </c>
      <c r="D10328" t="s">
        <v>8347</v>
      </c>
    </row>
    <row r="10329" s="3" customFormat="1" ht="14.25" hidden="1" spans="1:4">
      <c r="A10329" t="s">
        <v>9321</v>
      </c>
      <c r="B10329">
        <v>94</v>
      </c>
      <c r="C10329">
        <v>94</v>
      </c>
      <c r="D10329" t="s">
        <v>8347</v>
      </c>
    </row>
    <row r="10330" s="3" customFormat="1" ht="14.25" hidden="1" spans="1:4">
      <c r="A10330" t="s">
        <v>9322</v>
      </c>
      <c r="B10330">
        <v>94</v>
      </c>
      <c r="C10330">
        <v>94</v>
      </c>
      <c r="D10330" t="s">
        <v>8347</v>
      </c>
    </row>
    <row r="10331" s="3" customFormat="1" ht="14.25" hidden="1" spans="1:4">
      <c r="A10331" t="s">
        <v>9323</v>
      </c>
      <c r="B10331">
        <v>94</v>
      </c>
      <c r="C10331">
        <v>94</v>
      </c>
      <c r="D10331" t="s">
        <v>8347</v>
      </c>
    </row>
    <row r="10332" s="3" customFormat="1" ht="14.25" hidden="1" spans="1:4">
      <c r="A10332" t="s">
        <v>9324</v>
      </c>
      <c r="B10332">
        <v>94</v>
      </c>
      <c r="C10332">
        <v>94</v>
      </c>
      <c r="D10332" t="s">
        <v>8347</v>
      </c>
    </row>
    <row r="10333" s="3" customFormat="1" ht="14.25" hidden="1" spans="1:4">
      <c r="A10333" t="s">
        <v>9325</v>
      </c>
      <c r="B10333">
        <v>94</v>
      </c>
      <c r="C10333">
        <v>94</v>
      </c>
      <c r="D10333" t="s">
        <v>8347</v>
      </c>
    </row>
    <row r="10334" s="3" customFormat="1" ht="14.25" hidden="1" spans="1:4">
      <c r="A10334" t="s">
        <v>9326</v>
      </c>
      <c r="B10334">
        <v>94</v>
      </c>
      <c r="C10334">
        <v>94</v>
      </c>
      <c r="D10334" t="s">
        <v>8347</v>
      </c>
    </row>
    <row r="10335" s="3" customFormat="1" ht="14.25" hidden="1" spans="1:4">
      <c r="A10335" t="s">
        <v>9327</v>
      </c>
      <c r="B10335">
        <v>94</v>
      </c>
      <c r="C10335">
        <v>94</v>
      </c>
      <c r="D10335" t="s">
        <v>8347</v>
      </c>
    </row>
    <row r="10336" s="3" customFormat="1" ht="14.25" hidden="1" spans="1:4">
      <c r="A10336" t="s">
        <v>9328</v>
      </c>
      <c r="B10336">
        <v>94</v>
      </c>
      <c r="C10336">
        <v>94</v>
      </c>
      <c r="D10336" t="s">
        <v>8347</v>
      </c>
    </row>
    <row r="10337" s="3" customFormat="1" ht="14.25" hidden="1" spans="1:4">
      <c r="A10337" t="s">
        <v>9329</v>
      </c>
      <c r="B10337">
        <v>94</v>
      </c>
      <c r="C10337">
        <v>94</v>
      </c>
      <c r="D10337" t="s">
        <v>8347</v>
      </c>
    </row>
    <row r="10338" s="3" customFormat="1" ht="14.25" hidden="1" spans="1:4">
      <c r="A10338" t="s">
        <v>9330</v>
      </c>
      <c r="B10338">
        <v>94</v>
      </c>
      <c r="C10338">
        <v>94</v>
      </c>
      <c r="D10338" t="s">
        <v>8347</v>
      </c>
    </row>
    <row r="10339" s="3" customFormat="1" ht="14.25" hidden="1" spans="1:4">
      <c r="A10339" t="s">
        <v>9331</v>
      </c>
      <c r="B10339">
        <v>94</v>
      </c>
      <c r="C10339">
        <v>94</v>
      </c>
      <c r="D10339" t="s">
        <v>8347</v>
      </c>
    </row>
    <row r="10340" s="3" customFormat="1" ht="14.25" hidden="1" spans="1:4">
      <c r="A10340" t="s">
        <v>9332</v>
      </c>
      <c r="B10340">
        <v>94</v>
      </c>
      <c r="C10340">
        <v>94</v>
      </c>
      <c r="D10340" t="s">
        <v>8347</v>
      </c>
    </row>
    <row r="10341" s="3" customFormat="1" ht="14.25" hidden="1" spans="1:4">
      <c r="A10341" t="s">
        <v>9333</v>
      </c>
      <c r="B10341">
        <v>94</v>
      </c>
      <c r="C10341">
        <v>94</v>
      </c>
      <c r="D10341" t="s">
        <v>8347</v>
      </c>
    </row>
    <row r="10342" s="3" customFormat="1" ht="14.25" hidden="1" spans="1:4">
      <c r="A10342" t="s">
        <v>1898</v>
      </c>
      <c r="B10342">
        <v>94</v>
      </c>
      <c r="C10342">
        <v>94</v>
      </c>
      <c r="D10342" t="s">
        <v>8347</v>
      </c>
    </row>
    <row r="10343" s="3" customFormat="1" ht="14.25" hidden="1" spans="1:4">
      <c r="A10343" t="s">
        <v>9334</v>
      </c>
      <c r="B10343">
        <v>94</v>
      </c>
      <c r="C10343">
        <v>94</v>
      </c>
      <c r="D10343" t="s">
        <v>8347</v>
      </c>
    </row>
    <row r="10344" s="3" customFormat="1" ht="14.25" hidden="1" spans="1:4">
      <c r="A10344" t="s">
        <v>9335</v>
      </c>
      <c r="B10344">
        <v>94</v>
      </c>
      <c r="C10344">
        <v>94</v>
      </c>
      <c r="D10344" t="s">
        <v>8347</v>
      </c>
    </row>
    <row r="10345" s="3" customFormat="1" ht="14.25" hidden="1" spans="1:4">
      <c r="A10345" t="s">
        <v>9336</v>
      </c>
      <c r="B10345">
        <v>94</v>
      </c>
      <c r="C10345">
        <v>94</v>
      </c>
      <c r="D10345" t="s">
        <v>8347</v>
      </c>
    </row>
    <row r="10346" s="3" customFormat="1" ht="14.25" hidden="1" spans="1:4">
      <c r="A10346" t="s">
        <v>9337</v>
      </c>
      <c r="B10346">
        <v>94</v>
      </c>
      <c r="C10346">
        <v>94</v>
      </c>
      <c r="D10346" t="s">
        <v>8347</v>
      </c>
    </row>
    <row r="10347" s="3" customFormat="1" ht="14.25" hidden="1" spans="1:4">
      <c r="A10347" t="s">
        <v>9338</v>
      </c>
      <c r="B10347">
        <v>94</v>
      </c>
      <c r="C10347">
        <v>94</v>
      </c>
      <c r="D10347" t="s">
        <v>8347</v>
      </c>
    </row>
    <row r="10348" s="3" customFormat="1" ht="14.25" hidden="1" spans="1:4">
      <c r="A10348" t="s">
        <v>4709</v>
      </c>
      <c r="B10348">
        <v>94</v>
      </c>
      <c r="C10348">
        <v>94</v>
      </c>
      <c r="D10348" t="s">
        <v>8347</v>
      </c>
    </row>
    <row r="10349" s="3" customFormat="1" ht="14.25" hidden="1" spans="1:4">
      <c r="A10349" t="s">
        <v>9339</v>
      </c>
      <c r="B10349">
        <v>94</v>
      </c>
      <c r="C10349">
        <v>94</v>
      </c>
      <c r="D10349" t="s">
        <v>8347</v>
      </c>
    </row>
    <row r="10350" s="3" customFormat="1" ht="14.25" hidden="1" spans="1:4">
      <c r="A10350" t="s">
        <v>5635</v>
      </c>
      <c r="B10350">
        <v>94</v>
      </c>
      <c r="C10350">
        <v>94</v>
      </c>
      <c r="D10350" t="s">
        <v>8347</v>
      </c>
    </row>
    <row r="10351" s="3" customFormat="1" ht="14.25" hidden="1" spans="1:4">
      <c r="A10351" t="s">
        <v>3657</v>
      </c>
      <c r="B10351">
        <v>94</v>
      </c>
      <c r="C10351">
        <v>94</v>
      </c>
      <c r="D10351" t="s">
        <v>8347</v>
      </c>
    </row>
    <row r="10352" s="3" customFormat="1" ht="14.25" hidden="1" spans="1:4">
      <c r="A10352" t="s">
        <v>9340</v>
      </c>
      <c r="B10352">
        <v>94</v>
      </c>
      <c r="C10352">
        <v>94</v>
      </c>
      <c r="D10352" t="s">
        <v>8347</v>
      </c>
    </row>
    <row r="10353" s="3" customFormat="1" ht="14.25" hidden="1" spans="1:4">
      <c r="A10353" t="s">
        <v>9341</v>
      </c>
      <c r="B10353">
        <v>94</v>
      </c>
      <c r="C10353">
        <v>94</v>
      </c>
      <c r="D10353" t="s">
        <v>8347</v>
      </c>
    </row>
    <row r="10354" s="3" customFormat="1" ht="14.25" hidden="1" spans="1:4">
      <c r="A10354" t="s">
        <v>9342</v>
      </c>
      <c r="B10354">
        <v>94</v>
      </c>
      <c r="C10354">
        <v>94</v>
      </c>
      <c r="D10354" t="s">
        <v>8347</v>
      </c>
    </row>
    <row r="10355" s="3" customFormat="1" ht="14.25" hidden="1" spans="1:4">
      <c r="A10355" t="s">
        <v>9343</v>
      </c>
      <c r="B10355">
        <v>94</v>
      </c>
      <c r="C10355">
        <v>94</v>
      </c>
      <c r="D10355" t="s">
        <v>8347</v>
      </c>
    </row>
    <row r="10356" s="3" customFormat="1" ht="14.25" hidden="1" spans="1:4">
      <c r="A10356" t="s">
        <v>9344</v>
      </c>
      <c r="B10356">
        <v>94</v>
      </c>
      <c r="C10356">
        <v>94</v>
      </c>
      <c r="D10356" t="s">
        <v>8347</v>
      </c>
    </row>
    <row r="10357" s="3" customFormat="1" ht="14.25" hidden="1" spans="1:4">
      <c r="A10357" t="s">
        <v>3053</v>
      </c>
      <c r="B10357">
        <v>94</v>
      </c>
      <c r="C10357">
        <v>94</v>
      </c>
      <c r="D10357" t="s">
        <v>8347</v>
      </c>
    </row>
    <row r="10358" s="3" customFormat="1" ht="14.25" hidden="1" spans="1:4">
      <c r="A10358" t="s">
        <v>9345</v>
      </c>
      <c r="B10358">
        <v>94</v>
      </c>
      <c r="C10358">
        <v>94</v>
      </c>
      <c r="D10358" t="s">
        <v>8347</v>
      </c>
    </row>
    <row r="10359" s="3" customFormat="1" ht="14.25" hidden="1" spans="1:4">
      <c r="A10359" t="s">
        <v>9346</v>
      </c>
      <c r="B10359">
        <v>94</v>
      </c>
      <c r="C10359">
        <v>94</v>
      </c>
      <c r="D10359" t="s">
        <v>8347</v>
      </c>
    </row>
    <row r="10360" s="3" customFormat="1" ht="14.25" hidden="1" spans="1:4">
      <c r="A10360" t="s">
        <v>9347</v>
      </c>
      <c r="B10360">
        <v>94</v>
      </c>
      <c r="C10360">
        <v>94</v>
      </c>
      <c r="D10360" t="s">
        <v>8347</v>
      </c>
    </row>
    <row r="10361" s="3" customFormat="1" ht="14.25" hidden="1" spans="1:4">
      <c r="A10361" t="s">
        <v>8602</v>
      </c>
      <c r="B10361">
        <v>94</v>
      </c>
      <c r="C10361">
        <v>94</v>
      </c>
      <c r="D10361" t="s">
        <v>8347</v>
      </c>
    </row>
    <row r="10362" s="3" customFormat="1" ht="14.25" hidden="1" spans="1:4">
      <c r="A10362" t="s">
        <v>3657</v>
      </c>
      <c r="B10362">
        <v>94</v>
      </c>
      <c r="C10362">
        <v>94</v>
      </c>
      <c r="D10362" t="s">
        <v>8347</v>
      </c>
    </row>
    <row r="10363" s="3" customFormat="1" ht="14.25" hidden="1" spans="1:4">
      <c r="A10363" t="s">
        <v>9348</v>
      </c>
      <c r="B10363">
        <v>94</v>
      </c>
      <c r="C10363">
        <v>94</v>
      </c>
      <c r="D10363" t="s">
        <v>8347</v>
      </c>
    </row>
    <row r="10364" s="3" customFormat="1" ht="14.25" hidden="1" spans="1:4">
      <c r="A10364" t="s">
        <v>9349</v>
      </c>
      <c r="B10364">
        <v>94</v>
      </c>
      <c r="C10364">
        <v>94</v>
      </c>
      <c r="D10364" t="s">
        <v>8347</v>
      </c>
    </row>
    <row r="10365" s="3" customFormat="1" ht="14.25" hidden="1" spans="1:4">
      <c r="A10365" t="s">
        <v>9350</v>
      </c>
      <c r="B10365">
        <v>94</v>
      </c>
      <c r="C10365">
        <v>94</v>
      </c>
      <c r="D10365" t="s">
        <v>8347</v>
      </c>
    </row>
    <row r="10366" s="3" customFormat="1" ht="14.25" hidden="1" spans="1:4">
      <c r="A10366" t="s">
        <v>9351</v>
      </c>
      <c r="B10366">
        <v>94</v>
      </c>
      <c r="C10366">
        <v>94</v>
      </c>
      <c r="D10366" t="s">
        <v>8347</v>
      </c>
    </row>
    <row r="10367" s="3" customFormat="1" ht="14.25" hidden="1" spans="1:4">
      <c r="A10367" t="s">
        <v>9352</v>
      </c>
      <c r="B10367">
        <v>94</v>
      </c>
      <c r="C10367">
        <v>94</v>
      </c>
      <c r="D10367" t="s">
        <v>8347</v>
      </c>
    </row>
    <row r="10368" s="3" customFormat="1" ht="14.25" hidden="1" spans="1:4">
      <c r="A10368" t="s">
        <v>9353</v>
      </c>
      <c r="B10368">
        <v>94</v>
      </c>
      <c r="C10368">
        <v>94</v>
      </c>
      <c r="D10368" t="s">
        <v>8347</v>
      </c>
    </row>
    <row r="10369" s="3" customFormat="1" ht="14.25" hidden="1" spans="1:4">
      <c r="A10369" t="s">
        <v>9354</v>
      </c>
      <c r="B10369">
        <v>94</v>
      </c>
      <c r="C10369">
        <v>94</v>
      </c>
      <c r="D10369" t="s">
        <v>8347</v>
      </c>
    </row>
    <row r="10370" s="3" customFormat="1" ht="14.25" hidden="1" spans="1:4">
      <c r="A10370" t="s">
        <v>8869</v>
      </c>
      <c r="B10370">
        <v>94</v>
      </c>
      <c r="C10370">
        <v>94</v>
      </c>
      <c r="D10370" t="s">
        <v>8347</v>
      </c>
    </row>
    <row r="10371" s="3" customFormat="1" ht="14.25" hidden="1" spans="1:4">
      <c r="A10371" t="s">
        <v>9355</v>
      </c>
      <c r="B10371">
        <v>94</v>
      </c>
      <c r="C10371">
        <v>94</v>
      </c>
      <c r="D10371" t="s">
        <v>8347</v>
      </c>
    </row>
    <row r="10372" s="3" customFormat="1" ht="14.25" hidden="1" spans="1:4">
      <c r="A10372" t="s">
        <v>9356</v>
      </c>
      <c r="B10372">
        <v>94</v>
      </c>
      <c r="C10372">
        <v>94</v>
      </c>
      <c r="D10372" t="s">
        <v>8347</v>
      </c>
    </row>
    <row r="10373" s="3" customFormat="1" ht="14.25" hidden="1" spans="1:4">
      <c r="A10373" t="s">
        <v>9357</v>
      </c>
      <c r="B10373">
        <v>94</v>
      </c>
      <c r="C10373">
        <v>94</v>
      </c>
      <c r="D10373" t="s">
        <v>8347</v>
      </c>
    </row>
    <row r="10374" s="3" customFormat="1" ht="14.25" hidden="1" spans="1:4">
      <c r="A10374" t="s">
        <v>9358</v>
      </c>
      <c r="B10374">
        <v>94</v>
      </c>
      <c r="C10374">
        <v>94</v>
      </c>
      <c r="D10374" t="s">
        <v>8347</v>
      </c>
    </row>
    <row r="10375" s="3" customFormat="1" ht="14.25" hidden="1" spans="1:4">
      <c r="A10375" t="s">
        <v>9359</v>
      </c>
      <c r="B10375">
        <v>94</v>
      </c>
      <c r="C10375">
        <v>94</v>
      </c>
      <c r="D10375" t="s">
        <v>8347</v>
      </c>
    </row>
    <row r="10376" s="3" customFormat="1" ht="14.25" hidden="1" spans="1:4">
      <c r="A10376" t="s">
        <v>9360</v>
      </c>
      <c r="B10376">
        <v>94</v>
      </c>
      <c r="C10376">
        <v>94</v>
      </c>
      <c r="D10376" t="s">
        <v>8347</v>
      </c>
    </row>
    <row r="10377" s="3" customFormat="1" ht="14.25" hidden="1" spans="1:4">
      <c r="A10377" t="s">
        <v>9361</v>
      </c>
      <c r="B10377">
        <v>94</v>
      </c>
      <c r="C10377">
        <v>94</v>
      </c>
      <c r="D10377" t="s">
        <v>8347</v>
      </c>
    </row>
    <row r="10378" s="3" customFormat="1" ht="14.25" hidden="1" spans="1:4">
      <c r="A10378" t="s">
        <v>9362</v>
      </c>
      <c r="B10378">
        <v>94</v>
      </c>
      <c r="C10378">
        <v>94</v>
      </c>
      <c r="D10378" t="s">
        <v>8347</v>
      </c>
    </row>
    <row r="10379" s="3" customFormat="1" ht="14.25" hidden="1" spans="1:4">
      <c r="A10379" t="s">
        <v>9363</v>
      </c>
      <c r="B10379">
        <v>94</v>
      </c>
      <c r="C10379">
        <v>94</v>
      </c>
      <c r="D10379" t="s">
        <v>8347</v>
      </c>
    </row>
    <row r="10380" s="3" customFormat="1" ht="14.25" hidden="1" spans="1:4">
      <c r="A10380" t="s">
        <v>9364</v>
      </c>
      <c r="B10380">
        <v>94</v>
      </c>
      <c r="C10380">
        <v>94</v>
      </c>
      <c r="D10380" t="s">
        <v>8347</v>
      </c>
    </row>
    <row r="10381" s="3" customFormat="1" ht="14.25" hidden="1" spans="1:4">
      <c r="A10381" t="s">
        <v>9365</v>
      </c>
      <c r="B10381">
        <v>94</v>
      </c>
      <c r="C10381">
        <v>94</v>
      </c>
      <c r="D10381" t="s">
        <v>8347</v>
      </c>
    </row>
    <row r="10382" s="3" customFormat="1" ht="14.25" hidden="1" spans="1:4">
      <c r="A10382" t="s">
        <v>9366</v>
      </c>
      <c r="B10382">
        <v>94</v>
      </c>
      <c r="C10382">
        <v>94</v>
      </c>
      <c r="D10382" t="s">
        <v>8347</v>
      </c>
    </row>
    <row r="10383" s="3" customFormat="1" ht="14.25" hidden="1" spans="1:4">
      <c r="A10383" t="s">
        <v>9367</v>
      </c>
      <c r="B10383">
        <v>94</v>
      </c>
      <c r="C10383">
        <v>94</v>
      </c>
      <c r="D10383" t="s">
        <v>8347</v>
      </c>
    </row>
    <row r="10384" s="3" customFormat="1" ht="14.25" hidden="1" spans="1:4">
      <c r="A10384" t="s">
        <v>9368</v>
      </c>
      <c r="B10384">
        <v>94</v>
      </c>
      <c r="C10384">
        <v>94</v>
      </c>
      <c r="D10384" t="s">
        <v>8347</v>
      </c>
    </row>
    <row r="10385" s="3" customFormat="1" ht="14.25" hidden="1" spans="1:4">
      <c r="A10385" t="s">
        <v>9369</v>
      </c>
      <c r="B10385">
        <v>94</v>
      </c>
      <c r="C10385">
        <v>94</v>
      </c>
      <c r="D10385" t="s">
        <v>8347</v>
      </c>
    </row>
    <row r="10386" s="3" customFormat="1" ht="14.25" hidden="1" spans="1:4">
      <c r="A10386" t="s">
        <v>9370</v>
      </c>
      <c r="B10386">
        <v>94</v>
      </c>
      <c r="C10386">
        <v>94</v>
      </c>
      <c r="D10386" t="s">
        <v>8347</v>
      </c>
    </row>
    <row r="10387" s="3" customFormat="1" ht="14.25" hidden="1" spans="1:4">
      <c r="A10387" t="s">
        <v>9371</v>
      </c>
      <c r="B10387">
        <v>94</v>
      </c>
      <c r="C10387">
        <v>94</v>
      </c>
      <c r="D10387" t="s">
        <v>8347</v>
      </c>
    </row>
    <row r="10388" s="3" customFormat="1" ht="14.25" hidden="1" spans="1:4">
      <c r="A10388" t="s">
        <v>9372</v>
      </c>
      <c r="B10388">
        <v>94</v>
      </c>
      <c r="C10388">
        <v>94</v>
      </c>
      <c r="D10388" t="s">
        <v>8347</v>
      </c>
    </row>
    <row r="10389" s="3" customFormat="1" ht="14.25" hidden="1" spans="1:4">
      <c r="A10389" t="s">
        <v>9373</v>
      </c>
      <c r="B10389">
        <v>94</v>
      </c>
      <c r="C10389">
        <v>94</v>
      </c>
      <c r="D10389" t="s">
        <v>8347</v>
      </c>
    </row>
    <row r="10390" s="3" customFormat="1" ht="14.25" hidden="1" spans="1:4">
      <c r="A10390" t="s">
        <v>9374</v>
      </c>
      <c r="B10390">
        <v>94</v>
      </c>
      <c r="C10390">
        <v>94</v>
      </c>
      <c r="D10390" t="s">
        <v>8347</v>
      </c>
    </row>
    <row r="10391" s="3" customFormat="1" ht="14.25" hidden="1" spans="1:4">
      <c r="A10391" t="s">
        <v>9375</v>
      </c>
      <c r="B10391">
        <v>94</v>
      </c>
      <c r="C10391">
        <v>94</v>
      </c>
      <c r="D10391" t="s">
        <v>8347</v>
      </c>
    </row>
    <row r="10392" s="3" customFormat="1" ht="14.25" hidden="1" spans="1:4">
      <c r="A10392" t="s">
        <v>9376</v>
      </c>
      <c r="B10392">
        <v>94</v>
      </c>
      <c r="C10392">
        <v>94</v>
      </c>
      <c r="D10392" t="s">
        <v>8347</v>
      </c>
    </row>
    <row r="10393" s="3" customFormat="1" ht="14.25" hidden="1" spans="1:4">
      <c r="A10393" t="s">
        <v>9377</v>
      </c>
      <c r="B10393">
        <v>94</v>
      </c>
      <c r="C10393">
        <v>94</v>
      </c>
      <c r="D10393" t="s">
        <v>8347</v>
      </c>
    </row>
    <row r="10394" s="3" customFormat="1" ht="14.25" hidden="1" spans="1:4">
      <c r="A10394" t="s">
        <v>9378</v>
      </c>
      <c r="B10394">
        <v>94</v>
      </c>
      <c r="C10394">
        <v>94</v>
      </c>
      <c r="D10394" t="s">
        <v>8347</v>
      </c>
    </row>
    <row r="10395" s="3" customFormat="1" ht="14.25" hidden="1" spans="1:4">
      <c r="A10395" t="s">
        <v>9379</v>
      </c>
      <c r="B10395">
        <v>94</v>
      </c>
      <c r="C10395">
        <v>94</v>
      </c>
      <c r="D10395" t="s">
        <v>8347</v>
      </c>
    </row>
    <row r="10396" s="3" customFormat="1" ht="14.25" hidden="1" spans="1:4">
      <c r="A10396" t="s">
        <v>9380</v>
      </c>
      <c r="B10396">
        <v>94</v>
      </c>
      <c r="C10396">
        <v>94</v>
      </c>
      <c r="D10396" t="s">
        <v>8347</v>
      </c>
    </row>
    <row r="10397" s="3" customFormat="1" ht="14.25" hidden="1" spans="1:4">
      <c r="A10397" t="s">
        <v>9381</v>
      </c>
      <c r="B10397">
        <v>94</v>
      </c>
      <c r="C10397">
        <v>94</v>
      </c>
      <c r="D10397" t="s">
        <v>8347</v>
      </c>
    </row>
    <row r="10398" s="3" customFormat="1" ht="14.25" hidden="1" spans="1:4">
      <c r="A10398" t="s">
        <v>9382</v>
      </c>
      <c r="B10398">
        <v>94</v>
      </c>
      <c r="C10398">
        <v>94</v>
      </c>
      <c r="D10398" t="s">
        <v>8347</v>
      </c>
    </row>
    <row r="10399" s="3" customFormat="1" ht="14.25" hidden="1" spans="1:4">
      <c r="A10399" t="s">
        <v>9383</v>
      </c>
      <c r="B10399">
        <v>94</v>
      </c>
      <c r="C10399">
        <v>94</v>
      </c>
      <c r="D10399" t="s">
        <v>8347</v>
      </c>
    </row>
    <row r="10400" s="3" customFormat="1" ht="14.25" hidden="1" spans="1:4">
      <c r="A10400" t="s">
        <v>9384</v>
      </c>
      <c r="B10400">
        <v>94</v>
      </c>
      <c r="C10400">
        <v>94</v>
      </c>
      <c r="D10400" t="s">
        <v>8347</v>
      </c>
    </row>
    <row r="10401" s="3" customFormat="1" ht="14.25" hidden="1" spans="1:4">
      <c r="A10401" t="s">
        <v>9385</v>
      </c>
      <c r="B10401">
        <v>94</v>
      </c>
      <c r="C10401">
        <v>94</v>
      </c>
      <c r="D10401" t="s">
        <v>8347</v>
      </c>
    </row>
    <row r="10402" s="3" customFormat="1" ht="14.25" hidden="1" spans="1:4">
      <c r="A10402" t="s">
        <v>9386</v>
      </c>
      <c r="B10402">
        <v>94</v>
      </c>
      <c r="C10402">
        <v>94</v>
      </c>
      <c r="D10402" t="s">
        <v>8347</v>
      </c>
    </row>
    <row r="10403" s="3" customFormat="1" ht="14.25" hidden="1" spans="1:4">
      <c r="A10403" t="s">
        <v>9387</v>
      </c>
      <c r="B10403">
        <v>94</v>
      </c>
      <c r="C10403">
        <v>94</v>
      </c>
      <c r="D10403" t="s">
        <v>8347</v>
      </c>
    </row>
    <row r="10404" s="3" customFormat="1" ht="14.25" hidden="1" spans="1:4">
      <c r="A10404" t="s">
        <v>9388</v>
      </c>
      <c r="B10404">
        <v>94</v>
      </c>
      <c r="C10404">
        <v>94</v>
      </c>
      <c r="D10404" t="s">
        <v>8347</v>
      </c>
    </row>
    <row r="10405" s="3" customFormat="1" ht="14.25" hidden="1" spans="1:4">
      <c r="A10405" t="s">
        <v>9389</v>
      </c>
      <c r="B10405">
        <v>94</v>
      </c>
      <c r="C10405">
        <v>94</v>
      </c>
      <c r="D10405" t="s">
        <v>8347</v>
      </c>
    </row>
    <row r="10406" s="3" customFormat="1" ht="14.25" hidden="1" spans="1:4">
      <c r="A10406" t="s">
        <v>9369</v>
      </c>
      <c r="B10406">
        <v>94</v>
      </c>
      <c r="C10406">
        <v>94</v>
      </c>
      <c r="D10406" t="s">
        <v>8347</v>
      </c>
    </row>
    <row r="10407" s="3" customFormat="1" ht="14.25" hidden="1" spans="1:4">
      <c r="A10407" t="s">
        <v>9390</v>
      </c>
      <c r="B10407">
        <v>94</v>
      </c>
      <c r="C10407">
        <v>94</v>
      </c>
      <c r="D10407" t="s">
        <v>8347</v>
      </c>
    </row>
    <row r="10408" s="3" customFormat="1" ht="14.25" hidden="1" spans="1:4">
      <c r="A10408" t="s">
        <v>9391</v>
      </c>
      <c r="B10408">
        <v>94</v>
      </c>
      <c r="C10408">
        <v>94</v>
      </c>
      <c r="D10408" t="s">
        <v>8347</v>
      </c>
    </row>
    <row r="10409" s="3" customFormat="1" ht="14.25" hidden="1" spans="1:4">
      <c r="A10409" t="s">
        <v>9392</v>
      </c>
      <c r="B10409">
        <v>94</v>
      </c>
      <c r="C10409">
        <v>94</v>
      </c>
      <c r="D10409" t="s">
        <v>8347</v>
      </c>
    </row>
    <row r="10410" s="3" customFormat="1" ht="14.25" hidden="1" spans="1:4">
      <c r="A10410" t="s">
        <v>9393</v>
      </c>
      <c r="B10410">
        <v>94</v>
      </c>
      <c r="C10410">
        <v>94</v>
      </c>
      <c r="D10410" t="s">
        <v>8347</v>
      </c>
    </row>
    <row r="10411" s="3" customFormat="1" ht="14.25" hidden="1" spans="1:4">
      <c r="A10411" t="s">
        <v>9394</v>
      </c>
      <c r="B10411">
        <v>94</v>
      </c>
      <c r="C10411">
        <v>188</v>
      </c>
      <c r="D10411" t="s">
        <v>8347</v>
      </c>
    </row>
    <row r="10412" s="3" customFormat="1" ht="14.25" hidden="1" spans="1:4">
      <c r="A10412"/>
      <c r="B10412">
        <v>94</v>
      </c>
      <c r="C10412"/>
      <c r="D10412" t="s">
        <v>8347</v>
      </c>
    </row>
    <row r="10413" s="3" customFormat="1" ht="14.25" hidden="1" spans="1:4">
      <c r="A10413" t="s">
        <v>9395</v>
      </c>
      <c r="B10413">
        <v>94</v>
      </c>
      <c r="C10413">
        <v>94</v>
      </c>
      <c r="D10413" t="s">
        <v>8347</v>
      </c>
    </row>
    <row r="10414" s="3" customFormat="1" ht="14.25" hidden="1" spans="1:4">
      <c r="A10414" t="s">
        <v>9396</v>
      </c>
      <c r="B10414">
        <v>94</v>
      </c>
      <c r="C10414">
        <v>94</v>
      </c>
      <c r="D10414" t="s">
        <v>8347</v>
      </c>
    </row>
    <row r="10415" s="3" customFormat="1" ht="14.25" hidden="1" spans="1:4">
      <c r="A10415" t="s">
        <v>9397</v>
      </c>
      <c r="B10415">
        <v>94</v>
      </c>
      <c r="C10415">
        <v>94</v>
      </c>
      <c r="D10415" t="s">
        <v>8347</v>
      </c>
    </row>
    <row r="10416" s="3" customFormat="1" ht="14.25" hidden="1" spans="1:4">
      <c r="A10416" t="s">
        <v>9398</v>
      </c>
      <c r="B10416">
        <v>94</v>
      </c>
      <c r="C10416">
        <v>94</v>
      </c>
      <c r="D10416" t="s">
        <v>8347</v>
      </c>
    </row>
    <row r="10417" s="3" customFormat="1" ht="14.25" hidden="1" spans="1:4">
      <c r="A10417" t="s">
        <v>9399</v>
      </c>
      <c r="B10417">
        <v>94</v>
      </c>
      <c r="C10417">
        <v>94</v>
      </c>
      <c r="D10417" t="s">
        <v>8347</v>
      </c>
    </row>
    <row r="10418" s="3" customFormat="1" ht="14.25" hidden="1" spans="1:4">
      <c r="A10418" t="s">
        <v>9400</v>
      </c>
      <c r="B10418">
        <v>94</v>
      </c>
      <c r="C10418">
        <v>94</v>
      </c>
      <c r="D10418" t="s">
        <v>8347</v>
      </c>
    </row>
    <row r="10419" s="3" customFormat="1" ht="14.25" hidden="1" spans="1:4">
      <c r="A10419" t="s">
        <v>9401</v>
      </c>
      <c r="B10419">
        <v>94</v>
      </c>
      <c r="C10419">
        <v>94</v>
      </c>
      <c r="D10419" t="s">
        <v>8347</v>
      </c>
    </row>
    <row r="10420" s="3" customFormat="1" ht="14.25" hidden="1" spans="1:4">
      <c r="A10420" t="s">
        <v>7768</v>
      </c>
      <c r="B10420">
        <v>94</v>
      </c>
      <c r="C10420">
        <v>94</v>
      </c>
      <c r="D10420" t="s">
        <v>8347</v>
      </c>
    </row>
    <row r="10421" s="3" customFormat="1" ht="14.25" hidden="1" spans="1:4">
      <c r="A10421" t="s">
        <v>9402</v>
      </c>
      <c r="B10421">
        <v>94</v>
      </c>
      <c r="C10421">
        <v>94</v>
      </c>
      <c r="D10421" t="s">
        <v>9403</v>
      </c>
    </row>
    <row r="10422" s="3" customFormat="1" ht="14.25" hidden="1" spans="1:4">
      <c r="A10422" t="s">
        <v>8949</v>
      </c>
      <c r="B10422">
        <v>94</v>
      </c>
      <c r="C10422">
        <v>94</v>
      </c>
      <c r="D10422" t="s">
        <v>9403</v>
      </c>
    </row>
    <row r="10423" s="3" customFormat="1" ht="14.25" hidden="1" spans="1:4">
      <c r="A10423" t="s">
        <v>6488</v>
      </c>
      <c r="B10423">
        <v>94</v>
      </c>
      <c r="C10423">
        <v>94</v>
      </c>
      <c r="D10423" t="s">
        <v>9403</v>
      </c>
    </row>
    <row r="10424" s="3" customFormat="1" ht="14.25" hidden="1" spans="1:4">
      <c r="A10424" t="s">
        <v>9404</v>
      </c>
      <c r="B10424">
        <v>94</v>
      </c>
      <c r="C10424">
        <v>94</v>
      </c>
      <c r="D10424" t="s">
        <v>9403</v>
      </c>
    </row>
    <row r="10425" s="3" customFormat="1" ht="14.25" hidden="1" spans="1:4">
      <c r="A10425" t="s">
        <v>6031</v>
      </c>
      <c r="B10425">
        <v>94</v>
      </c>
      <c r="C10425">
        <v>94</v>
      </c>
      <c r="D10425" t="s">
        <v>9403</v>
      </c>
    </row>
    <row r="10426" s="3" customFormat="1" ht="14.25" hidden="1" spans="1:4">
      <c r="A10426" t="s">
        <v>9405</v>
      </c>
      <c r="B10426">
        <v>94</v>
      </c>
      <c r="C10426">
        <v>94</v>
      </c>
      <c r="D10426" t="s">
        <v>9403</v>
      </c>
    </row>
    <row r="10427" s="3" customFormat="1" ht="14.25" hidden="1" spans="1:4">
      <c r="A10427" t="s">
        <v>9406</v>
      </c>
      <c r="B10427">
        <v>94</v>
      </c>
      <c r="C10427">
        <v>94</v>
      </c>
      <c r="D10427" t="s">
        <v>9403</v>
      </c>
    </row>
    <row r="10428" s="3" customFormat="1" ht="14.25" hidden="1" spans="1:4">
      <c r="A10428" t="s">
        <v>9407</v>
      </c>
      <c r="B10428">
        <v>94</v>
      </c>
      <c r="C10428">
        <v>94</v>
      </c>
      <c r="D10428" t="s">
        <v>9403</v>
      </c>
    </row>
    <row r="10429" s="3" customFormat="1" ht="14.25" hidden="1" spans="1:4">
      <c r="A10429" t="s">
        <v>9408</v>
      </c>
      <c r="B10429">
        <v>94</v>
      </c>
      <c r="C10429">
        <v>94</v>
      </c>
      <c r="D10429" t="s">
        <v>9403</v>
      </c>
    </row>
    <row r="10430" s="3" customFormat="1" ht="14.25" hidden="1" spans="1:4">
      <c r="A10430" t="s">
        <v>9409</v>
      </c>
      <c r="B10430">
        <v>94</v>
      </c>
      <c r="C10430">
        <v>94</v>
      </c>
      <c r="D10430" t="s">
        <v>9403</v>
      </c>
    </row>
    <row r="10431" s="3" customFormat="1" ht="14.25" hidden="1" spans="1:4">
      <c r="A10431" t="s">
        <v>9410</v>
      </c>
      <c r="B10431">
        <v>94</v>
      </c>
      <c r="C10431">
        <v>94</v>
      </c>
      <c r="D10431" t="s">
        <v>9403</v>
      </c>
    </row>
    <row r="10432" s="3" customFormat="1" ht="14.25" hidden="1" spans="1:4">
      <c r="A10432" t="s">
        <v>9411</v>
      </c>
      <c r="B10432">
        <v>94</v>
      </c>
      <c r="C10432">
        <v>94</v>
      </c>
      <c r="D10432" t="s">
        <v>9403</v>
      </c>
    </row>
    <row r="10433" s="3" customFormat="1" ht="14.25" hidden="1" spans="1:4">
      <c r="A10433" t="s">
        <v>9412</v>
      </c>
      <c r="B10433">
        <v>94</v>
      </c>
      <c r="C10433">
        <v>94</v>
      </c>
      <c r="D10433" t="s">
        <v>9403</v>
      </c>
    </row>
    <row r="10434" s="3" customFormat="1" ht="14.25" hidden="1" spans="1:4">
      <c r="A10434" t="s">
        <v>9413</v>
      </c>
      <c r="B10434">
        <v>94</v>
      </c>
      <c r="C10434">
        <v>94</v>
      </c>
      <c r="D10434" t="s">
        <v>9403</v>
      </c>
    </row>
    <row r="10435" s="3" customFormat="1" ht="14.25" hidden="1" spans="1:4">
      <c r="A10435" t="s">
        <v>9414</v>
      </c>
      <c r="B10435">
        <v>94</v>
      </c>
      <c r="C10435">
        <v>94</v>
      </c>
      <c r="D10435" t="s">
        <v>9403</v>
      </c>
    </row>
    <row r="10436" s="3" customFormat="1" ht="14.25" hidden="1" spans="1:4">
      <c r="A10436" t="s">
        <v>9415</v>
      </c>
      <c r="B10436">
        <v>94</v>
      </c>
      <c r="C10436">
        <v>94</v>
      </c>
      <c r="D10436" t="s">
        <v>9403</v>
      </c>
    </row>
    <row r="10437" s="3" customFormat="1" ht="14.25" hidden="1" spans="1:4">
      <c r="A10437" t="s">
        <v>9416</v>
      </c>
      <c r="B10437">
        <v>94</v>
      </c>
      <c r="C10437">
        <v>94</v>
      </c>
      <c r="D10437" t="s">
        <v>9403</v>
      </c>
    </row>
    <row r="10438" s="3" customFormat="1" ht="14.25" hidden="1" spans="1:4">
      <c r="A10438" t="s">
        <v>9417</v>
      </c>
      <c r="B10438">
        <v>94</v>
      </c>
      <c r="C10438">
        <v>94</v>
      </c>
      <c r="D10438" t="s">
        <v>9403</v>
      </c>
    </row>
    <row r="10439" s="3" customFormat="1" ht="14.25" hidden="1" spans="1:4">
      <c r="A10439" t="s">
        <v>9418</v>
      </c>
      <c r="B10439">
        <v>94</v>
      </c>
      <c r="C10439">
        <v>94</v>
      </c>
      <c r="D10439" t="s">
        <v>9403</v>
      </c>
    </row>
    <row r="10440" s="3" customFormat="1" ht="14.25" hidden="1" spans="1:4">
      <c r="A10440" t="s">
        <v>9419</v>
      </c>
      <c r="B10440">
        <v>94</v>
      </c>
      <c r="C10440">
        <v>94</v>
      </c>
      <c r="D10440" t="s">
        <v>9403</v>
      </c>
    </row>
    <row r="10441" s="3" customFormat="1" ht="14.25" hidden="1" spans="1:4">
      <c r="A10441" t="s">
        <v>9420</v>
      </c>
      <c r="B10441">
        <v>94</v>
      </c>
      <c r="C10441">
        <v>94</v>
      </c>
      <c r="D10441" t="s">
        <v>9403</v>
      </c>
    </row>
    <row r="10442" s="3" customFormat="1" ht="14.25" hidden="1" spans="1:4">
      <c r="A10442" t="s">
        <v>9421</v>
      </c>
      <c r="B10442">
        <v>94</v>
      </c>
      <c r="C10442">
        <v>94</v>
      </c>
      <c r="D10442" t="s">
        <v>9403</v>
      </c>
    </row>
    <row r="10443" s="3" customFormat="1" ht="14.25" hidden="1" spans="1:4">
      <c r="A10443" t="s">
        <v>5083</v>
      </c>
      <c r="B10443">
        <v>94</v>
      </c>
      <c r="C10443">
        <v>94</v>
      </c>
      <c r="D10443" t="s">
        <v>9403</v>
      </c>
    </row>
    <row r="10444" s="3" customFormat="1" ht="14.25" hidden="1" spans="1:4">
      <c r="A10444" t="s">
        <v>9422</v>
      </c>
      <c r="B10444">
        <v>94</v>
      </c>
      <c r="C10444">
        <v>94</v>
      </c>
      <c r="D10444" t="s">
        <v>9403</v>
      </c>
    </row>
    <row r="10445" s="3" customFormat="1" ht="14.25" hidden="1" spans="1:4">
      <c r="A10445" t="s">
        <v>9423</v>
      </c>
      <c r="B10445">
        <v>94</v>
      </c>
      <c r="C10445">
        <v>94</v>
      </c>
      <c r="D10445" t="s">
        <v>9403</v>
      </c>
    </row>
    <row r="10446" s="3" customFormat="1" ht="14.25" hidden="1" spans="1:4">
      <c r="A10446" t="s">
        <v>9424</v>
      </c>
      <c r="B10446">
        <v>94</v>
      </c>
      <c r="C10446">
        <v>94</v>
      </c>
      <c r="D10446" t="s">
        <v>9403</v>
      </c>
    </row>
    <row r="10447" s="3" customFormat="1" ht="14.25" hidden="1" spans="1:4">
      <c r="A10447" t="s">
        <v>9425</v>
      </c>
      <c r="B10447">
        <v>94</v>
      </c>
      <c r="C10447">
        <v>94</v>
      </c>
      <c r="D10447" t="s">
        <v>9403</v>
      </c>
    </row>
    <row r="10448" s="3" customFormat="1" ht="14.25" hidden="1" spans="1:4">
      <c r="A10448" t="s">
        <v>9426</v>
      </c>
      <c r="B10448">
        <v>94</v>
      </c>
      <c r="C10448">
        <v>94</v>
      </c>
      <c r="D10448" t="s">
        <v>9403</v>
      </c>
    </row>
    <row r="10449" s="3" customFormat="1" ht="14.25" hidden="1" spans="1:4">
      <c r="A10449" t="s">
        <v>9427</v>
      </c>
      <c r="B10449">
        <v>94</v>
      </c>
      <c r="C10449">
        <v>94</v>
      </c>
      <c r="D10449" t="s">
        <v>9403</v>
      </c>
    </row>
    <row r="10450" s="3" customFormat="1" ht="14.25" hidden="1" spans="1:4">
      <c r="A10450"/>
      <c r="B10450">
        <v>94</v>
      </c>
      <c r="C10450"/>
      <c r="D10450" t="s">
        <v>9403</v>
      </c>
    </row>
    <row r="10451" s="3" customFormat="1" ht="14.25" hidden="1" spans="1:4">
      <c r="A10451" t="s">
        <v>9428</v>
      </c>
      <c r="B10451">
        <v>94</v>
      </c>
      <c r="C10451">
        <v>188</v>
      </c>
      <c r="D10451" t="s">
        <v>9403</v>
      </c>
    </row>
    <row r="10452" s="3" customFormat="1" ht="14.25" hidden="1" spans="1:4">
      <c r="A10452" t="s">
        <v>9429</v>
      </c>
      <c r="B10452">
        <v>94</v>
      </c>
      <c r="C10452">
        <v>94</v>
      </c>
      <c r="D10452" t="s">
        <v>9403</v>
      </c>
    </row>
    <row r="10453" s="3" customFormat="1" ht="14.25" hidden="1" spans="1:4">
      <c r="A10453" t="s">
        <v>9430</v>
      </c>
      <c r="B10453">
        <v>94</v>
      </c>
      <c r="C10453">
        <v>94</v>
      </c>
      <c r="D10453" t="s">
        <v>9403</v>
      </c>
    </row>
    <row r="10454" s="3" customFormat="1" ht="14.25" hidden="1" spans="1:4">
      <c r="A10454" t="s">
        <v>9431</v>
      </c>
      <c r="B10454">
        <v>94</v>
      </c>
      <c r="C10454">
        <v>94</v>
      </c>
      <c r="D10454" t="s">
        <v>9403</v>
      </c>
    </row>
    <row r="10455" s="3" customFormat="1" ht="14.25" hidden="1" spans="1:4">
      <c r="A10455" t="s">
        <v>9432</v>
      </c>
      <c r="B10455">
        <v>94</v>
      </c>
      <c r="C10455">
        <v>94</v>
      </c>
      <c r="D10455" t="s">
        <v>9403</v>
      </c>
    </row>
    <row r="10456" s="3" customFormat="1" ht="14.25" hidden="1" spans="1:4">
      <c r="A10456" t="s">
        <v>9433</v>
      </c>
      <c r="B10456">
        <v>94</v>
      </c>
      <c r="C10456">
        <v>94</v>
      </c>
      <c r="D10456" t="s">
        <v>9403</v>
      </c>
    </row>
    <row r="10457" s="3" customFormat="1" ht="14.25" hidden="1" spans="1:4">
      <c r="A10457" t="s">
        <v>9434</v>
      </c>
      <c r="B10457">
        <v>94</v>
      </c>
      <c r="C10457">
        <v>94</v>
      </c>
      <c r="D10457" t="s">
        <v>9403</v>
      </c>
    </row>
    <row r="10458" s="3" customFormat="1" ht="14.25" hidden="1" spans="1:4">
      <c r="A10458" t="s">
        <v>9435</v>
      </c>
      <c r="B10458">
        <v>94</v>
      </c>
      <c r="C10458">
        <v>94</v>
      </c>
      <c r="D10458" t="s">
        <v>9403</v>
      </c>
    </row>
    <row r="10459" s="3" customFormat="1" ht="14.25" hidden="1" spans="1:4">
      <c r="A10459" t="s">
        <v>9436</v>
      </c>
      <c r="B10459">
        <v>94</v>
      </c>
      <c r="C10459">
        <v>94</v>
      </c>
      <c r="D10459" t="s">
        <v>9403</v>
      </c>
    </row>
    <row r="10460" s="3" customFormat="1" ht="14.25" hidden="1" spans="1:4">
      <c r="A10460" t="s">
        <v>9437</v>
      </c>
      <c r="B10460">
        <v>94</v>
      </c>
      <c r="C10460">
        <v>94</v>
      </c>
      <c r="D10460" t="s">
        <v>9403</v>
      </c>
    </row>
    <row r="10461" s="3" customFormat="1" ht="14.25" hidden="1" spans="1:4">
      <c r="A10461" t="s">
        <v>9438</v>
      </c>
      <c r="B10461">
        <v>94</v>
      </c>
      <c r="C10461">
        <v>94</v>
      </c>
      <c r="D10461" t="s">
        <v>9403</v>
      </c>
    </row>
    <row r="10462" s="3" customFormat="1" ht="14.25" hidden="1" spans="1:4">
      <c r="A10462" t="s">
        <v>9439</v>
      </c>
      <c r="B10462">
        <v>94</v>
      </c>
      <c r="C10462">
        <v>94</v>
      </c>
      <c r="D10462" t="s">
        <v>9403</v>
      </c>
    </row>
    <row r="10463" s="3" customFormat="1" ht="14.25" hidden="1" spans="1:4">
      <c r="A10463" t="s">
        <v>9440</v>
      </c>
      <c r="B10463">
        <v>94</v>
      </c>
      <c r="C10463">
        <v>94</v>
      </c>
      <c r="D10463" t="s">
        <v>9403</v>
      </c>
    </row>
    <row r="10464" s="3" customFormat="1" ht="14.25" hidden="1" spans="1:4">
      <c r="A10464"/>
      <c r="B10464">
        <v>94</v>
      </c>
      <c r="C10464"/>
      <c r="D10464" t="s">
        <v>9403</v>
      </c>
    </row>
    <row r="10465" s="3" customFormat="1" ht="14.25" hidden="1" spans="1:4">
      <c r="A10465" t="s">
        <v>9441</v>
      </c>
      <c r="B10465">
        <v>94</v>
      </c>
      <c r="C10465">
        <v>188</v>
      </c>
      <c r="D10465" t="s">
        <v>9403</v>
      </c>
    </row>
    <row r="10466" s="3" customFormat="1" ht="14.25" hidden="1" spans="1:4">
      <c r="A10466" t="s">
        <v>9442</v>
      </c>
      <c r="B10466">
        <v>94</v>
      </c>
      <c r="C10466">
        <v>94</v>
      </c>
      <c r="D10466" t="s">
        <v>9403</v>
      </c>
    </row>
    <row r="10467" s="3" customFormat="1" ht="14.25" hidden="1" spans="1:4">
      <c r="A10467" t="s">
        <v>9443</v>
      </c>
      <c r="B10467">
        <v>94</v>
      </c>
      <c r="C10467">
        <v>94</v>
      </c>
      <c r="D10467" t="s">
        <v>9403</v>
      </c>
    </row>
    <row r="10468" s="3" customFormat="1" ht="14.25" hidden="1" spans="1:4">
      <c r="A10468" t="s">
        <v>9444</v>
      </c>
      <c r="B10468">
        <v>94</v>
      </c>
      <c r="C10468">
        <v>94</v>
      </c>
      <c r="D10468" t="s">
        <v>9403</v>
      </c>
    </row>
    <row r="10469" s="3" customFormat="1" ht="14.25" hidden="1" spans="1:4">
      <c r="A10469" t="s">
        <v>9445</v>
      </c>
      <c r="B10469">
        <v>94</v>
      </c>
      <c r="C10469">
        <v>94</v>
      </c>
      <c r="D10469" t="s">
        <v>9403</v>
      </c>
    </row>
    <row r="10470" s="3" customFormat="1" ht="14.25" hidden="1" spans="1:4">
      <c r="A10470" t="s">
        <v>9446</v>
      </c>
      <c r="B10470">
        <v>94</v>
      </c>
      <c r="C10470">
        <v>94</v>
      </c>
      <c r="D10470" t="s">
        <v>9403</v>
      </c>
    </row>
    <row r="10471" s="3" customFormat="1" ht="14.25" hidden="1" spans="1:4">
      <c r="A10471"/>
      <c r="B10471">
        <v>94</v>
      </c>
      <c r="C10471"/>
      <c r="D10471" t="s">
        <v>9403</v>
      </c>
    </row>
    <row r="10472" s="3" customFormat="1" ht="14.25" hidden="1" spans="1:4">
      <c r="A10472" t="s">
        <v>9447</v>
      </c>
      <c r="B10472">
        <v>94</v>
      </c>
      <c r="C10472">
        <v>188</v>
      </c>
      <c r="D10472" t="s">
        <v>9403</v>
      </c>
    </row>
    <row r="10473" s="3" customFormat="1" ht="14.25" hidden="1" spans="1:4">
      <c r="A10473" t="s">
        <v>9448</v>
      </c>
      <c r="B10473">
        <v>94</v>
      </c>
      <c r="C10473">
        <v>94</v>
      </c>
      <c r="D10473" t="s">
        <v>9403</v>
      </c>
    </row>
    <row r="10474" s="3" customFormat="1" ht="14.25" hidden="1" spans="1:4">
      <c r="A10474" t="s">
        <v>3144</v>
      </c>
      <c r="B10474">
        <v>94</v>
      </c>
      <c r="C10474">
        <v>94</v>
      </c>
      <c r="D10474" t="s">
        <v>9403</v>
      </c>
    </row>
    <row r="10475" s="3" customFormat="1" ht="14.25" hidden="1" spans="1:4">
      <c r="A10475" t="s">
        <v>9449</v>
      </c>
      <c r="B10475">
        <v>94</v>
      </c>
      <c r="C10475">
        <v>94</v>
      </c>
      <c r="D10475" t="s">
        <v>9403</v>
      </c>
    </row>
    <row r="10476" s="3" customFormat="1" ht="14.25" hidden="1" spans="1:4">
      <c r="A10476" t="s">
        <v>9450</v>
      </c>
      <c r="B10476">
        <v>94</v>
      </c>
      <c r="C10476">
        <v>94</v>
      </c>
      <c r="D10476" t="s">
        <v>9403</v>
      </c>
    </row>
    <row r="10477" s="3" customFormat="1" ht="14.25" hidden="1" spans="1:4">
      <c r="A10477" t="s">
        <v>1497</v>
      </c>
      <c r="B10477">
        <v>94</v>
      </c>
      <c r="C10477">
        <v>94</v>
      </c>
      <c r="D10477" t="s">
        <v>9403</v>
      </c>
    </row>
    <row r="10478" s="3" customFormat="1" ht="14.25" hidden="1" spans="1:4">
      <c r="A10478" t="s">
        <v>9451</v>
      </c>
      <c r="B10478">
        <v>94</v>
      </c>
      <c r="C10478">
        <v>94</v>
      </c>
      <c r="D10478" t="s">
        <v>9403</v>
      </c>
    </row>
    <row r="10479" s="3" customFormat="1" ht="14.25" hidden="1" spans="1:4">
      <c r="A10479" t="s">
        <v>9452</v>
      </c>
      <c r="B10479">
        <v>94</v>
      </c>
      <c r="C10479">
        <v>94</v>
      </c>
      <c r="D10479" t="s">
        <v>9403</v>
      </c>
    </row>
    <row r="10480" s="3" customFormat="1" ht="14.25" hidden="1" spans="1:4">
      <c r="A10480" t="s">
        <v>9453</v>
      </c>
      <c r="B10480">
        <v>94</v>
      </c>
      <c r="C10480">
        <v>94</v>
      </c>
      <c r="D10480" t="s">
        <v>9403</v>
      </c>
    </row>
    <row r="10481" s="3" customFormat="1" ht="14.25" hidden="1" spans="1:4">
      <c r="A10481"/>
      <c r="B10481">
        <v>94</v>
      </c>
      <c r="C10481"/>
      <c r="D10481" t="s">
        <v>9403</v>
      </c>
    </row>
    <row r="10482" s="3" customFormat="1" ht="14.25" hidden="1" spans="1:4">
      <c r="A10482" t="s">
        <v>9454</v>
      </c>
      <c r="B10482">
        <v>94</v>
      </c>
      <c r="C10482">
        <v>188</v>
      </c>
      <c r="D10482" t="s">
        <v>9403</v>
      </c>
    </row>
    <row r="10483" s="3" customFormat="1" ht="14.25" hidden="1" spans="1:4">
      <c r="A10483" t="s">
        <v>9455</v>
      </c>
      <c r="B10483">
        <v>94</v>
      </c>
      <c r="C10483">
        <v>94</v>
      </c>
      <c r="D10483" t="s">
        <v>9403</v>
      </c>
    </row>
    <row r="10484" s="3" customFormat="1" ht="14.25" hidden="1" spans="1:4">
      <c r="A10484" t="s">
        <v>9456</v>
      </c>
      <c r="B10484">
        <v>94</v>
      </c>
      <c r="C10484">
        <v>94</v>
      </c>
      <c r="D10484" t="s">
        <v>9403</v>
      </c>
    </row>
    <row r="10485" s="3" customFormat="1" ht="14.25" hidden="1" spans="1:4">
      <c r="A10485" t="s">
        <v>9457</v>
      </c>
      <c r="B10485">
        <v>94</v>
      </c>
      <c r="C10485">
        <v>94</v>
      </c>
      <c r="D10485" t="s">
        <v>9403</v>
      </c>
    </row>
    <row r="10486" s="3" customFormat="1" ht="14.25" hidden="1" spans="1:4">
      <c r="A10486" t="s">
        <v>9458</v>
      </c>
      <c r="B10486">
        <v>94</v>
      </c>
      <c r="C10486">
        <v>94</v>
      </c>
      <c r="D10486" t="s">
        <v>9403</v>
      </c>
    </row>
    <row r="10487" s="3" customFormat="1" ht="14.25" hidden="1" spans="1:4">
      <c r="A10487" t="s">
        <v>9459</v>
      </c>
      <c r="B10487">
        <v>94</v>
      </c>
      <c r="C10487">
        <v>94</v>
      </c>
      <c r="D10487" t="s">
        <v>9403</v>
      </c>
    </row>
    <row r="10488" s="3" customFormat="1" ht="14.25" hidden="1" spans="1:4">
      <c r="A10488" t="s">
        <v>9460</v>
      </c>
      <c r="B10488">
        <v>94</v>
      </c>
      <c r="C10488">
        <v>94</v>
      </c>
      <c r="D10488" t="s">
        <v>9403</v>
      </c>
    </row>
    <row r="10489" s="3" customFormat="1" ht="14.25" hidden="1" spans="1:4">
      <c r="A10489" t="s">
        <v>9461</v>
      </c>
      <c r="B10489">
        <v>94</v>
      </c>
      <c r="C10489">
        <v>94</v>
      </c>
      <c r="D10489" t="s">
        <v>9403</v>
      </c>
    </row>
    <row r="10490" s="3" customFormat="1" ht="14.25" hidden="1" spans="1:4">
      <c r="A10490" t="s">
        <v>9462</v>
      </c>
      <c r="B10490">
        <v>94</v>
      </c>
      <c r="C10490">
        <v>94</v>
      </c>
      <c r="D10490" t="s">
        <v>9403</v>
      </c>
    </row>
    <row r="10491" s="3" customFormat="1" ht="14.25" hidden="1" spans="1:4">
      <c r="A10491" t="s">
        <v>9463</v>
      </c>
      <c r="B10491">
        <v>94</v>
      </c>
      <c r="C10491">
        <v>94</v>
      </c>
      <c r="D10491" t="s">
        <v>9403</v>
      </c>
    </row>
    <row r="10492" s="3" customFormat="1" ht="14.25" hidden="1" spans="1:4">
      <c r="A10492" t="s">
        <v>3797</v>
      </c>
      <c r="B10492">
        <v>94</v>
      </c>
      <c r="C10492">
        <v>94</v>
      </c>
      <c r="D10492" t="s">
        <v>9403</v>
      </c>
    </row>
    <row r="10493" s="3" customFormat="1" ht="14.25" hidden="1" spans="1:4">
      <c r="A10493" t="s">
        <v>9464</v>
      </c>
      <c r="B10493">
        <v>94</v>
      </c>
      <c r="C10493">
        <v>94</v>
      </c>
      <c r="D10493" t="s">
        <v>9403</v>
      </c>
    </row>
    <row r="10494" s="3" customFormat="1" ht="14.25" hidden="1" spans="1:4">
      <c r="A10494" t="s">
        <v>9465</v>
      </c>
      <c r="B10494">
        <v>94</v>
      </c>
      <c r="C10494">
        <v>94</v>
      </c>
      <c r="D10494" t="s">
        <v>9403</v>
      </c>
    </row>
    <row r="10495" s="3" customFormat="1" ht="14.25" hidden="1" spans="1:4">
      <c r="A10495" t="s">
        <v>9466</v>
      </c>
      <c r="B10495">
        <v>94</v>
      </c>
      <c r="C10495">
        <v>94</v>
      </c>
      <c r="D10495" t="s">
        <v>9403</v>
      </c>
    </row>
    <row r="10496" s="3" customFormat="1" ht="14.25" hidden="1" spans="1:4">
      <c r="A10496" t="s">
        <v>9467</v>
      </c>
      <c r="B10496">
        <v>94</v>
      </c>
      <c r="C10496">
        <v>94</v>
      </c>
      <c r="D10496" t="s">
        <v>9403</v>
      </c>
    </row>
    <row r="10497" s="3" customFormat="1" ht="14.25" hidden="1" spans="1:4">
      <c r="A10497" t="s">
        <v>9468</v>
      </c>
      <c r="B10497">
        <v>94</v>
      </c>
      <c r="C10497">
        <v>94</v>
      </c>
      <c r="D10497" t="s">
        <v>9403</v>
      </c>
    </row>
    <row r="10498" s="3" customFormat="1" ht="14.25" hidden="1" spans="1:4">
      <c r="A10498" t="s">
        <v>9469</v>
      </c>
      <c r="B10498">
        <v>94</v>
      </c>
      <c r="C10498">
        <v>94</v>
      </c>
      <c r="D10498" t="s">
        <v>9403</v>
      </c>
    </row>
    <row r="10499" s="3" customFormat="1" ht="14.25" hidden="1" spans="1:4">
      <c r="A10499" t="s">
        <v>9470</v>
      </c>
      <c r="B10499">
        <v>94</v>
      </c>
      <c r="C10499">
        <v>94</v>
      </c>
      <c r="D10499" t="s">
        <v>9403</v>
      </c>
    </row>
    <row r="10500" s="3" customFormat="1" ht="14.25" hidden="1" spans="1:4">
      <c r="A10500" t="s">
        <v>9471</v>
      </c>
      <c r="B10500">
        <v>94</v>
      </c>
      <c r="C10500">
        <v>94</v>
      </c>
      <c r="D10500" t="s">
        <v>9403</v>
      </c>
    </row>
    <row r="10501" s="3" customFormat="1" ht="14.25" hidden="1" spans="1:4">
      <c r="A10501" t="s">
        <v>9472</v>
      </c>
      <c r="B10501">
        <v>94</v>
      </c>
      <c r="C10501">
        <v>94</v>
      </c>
      <c r="D10501" t="s">
        <v>9403</v>
      </c>
    </row>
    <row r="10502" s="3" customFormat="1" ht="14.25" hidden="1" spans="1:4">
      <c r="A10502" t="s">
        <v>9473</v>
      </c>
      <c r="B10502">
        <v>94</v>
      </c>
      <c r="C10502">
        <v>94</v>
      </c>
      <c r="D10502" t="s">
        <v>9403</v>
      </c>
    </row>
    <row r="10503" s="3" customFormat="1" ht="14.25" hidden="1" spans="1:4">
      <c r="A10503" t="s">
        <v>9474</v>
      </c>
      <c r="B10503">
        <v>94</v>
      </c>
      <c r="C10503">
        <v>94</v>
      </c>
      <c r="D10503" t="s">
        <v>9403</v>
      </c>
    </row>
    <row r="10504" s="3" customFormat="1" ht="14.25" hidden="1" spans="1:4">
      <c r="A10504" t="s">
        <v>9475</v>
      </c>
      <c r="B10504">
        <v>94</v>
      </c>
      <c r="C10504">
        <v>94</v>
      </c>
      <c r="D10504" t="s">
        <v>9403</v>
      </c>
    </row>
    <row r="10505" s="3" customFormat="1" ht="14.25" hidden="1" spans="1:4">
      <c r="A10505" t="s">
        <v>9476</v>
      </c>
      <c r="B10505">
        <v>94</v>
      </c>
      <c r="C10505">
        <v>94</v>
      </c>
      <c r="D10505" t="s">
        <v>9403</v>
      </c>
    </row>
    <row r="10506" s="3" customFormat="1" ht="14.25" hidden="1" spans="1:4">
      <c r="A10506" t="s">
        <v>9477</v>
      </c>
      <c r="B10506">
        <v>94</v>
      </c>
      <c r="C10506">
        <v>94</v>
      </c>
      <c r="D10506" t="s">
        <v>9403</v>
      </c>
    </row>
    <row r="10507" s="3" customFormat="1" ht="14.25" hidden="1" spans="1:4">
      <c r="A10507" t="s">
        <v>9478</v>
      </c>
      <c r="B10507">
        <v>94</v>
      </c>
      <c r="C10507">
        <v>94</v>
      </c>
      <c r="D10507" t="s">
        <v>9403</v>
      </c>
    </row>
    <row r="10508" s="3" customFormat="1" ht="14.25" hidden="1" spans="1:4">
      <c r="A10508" t="s">
        <v>9479</v>
      </c>
      <c r="B10508">
        <v>94</v>
      </c>
      <c r="C10508">
        <v>94</v>
      </c>
      <c r="D10508" t="s">
        <v>9403</v>
      </c>
    </row>
    <row r="10509" s="3" customFormat="1" ht="14.25" hidden="1" spans="1:4">
      <c r="A10509" t="s">
        <v>9480</v>
      </c>
      <c r="B10509">
        <v>94</v>
      </c>
      <c r="C10509">
        <v>94</v>
      </c>
      <c r="D10509" t="s">
        <v>9403</v>
      </c>
    </row>
    <row r="10510" s="3" customFormat="1" ht="14.25" hidden="1" spans="1:4">
      <c r="A10510" t="s">
        <v>9481</v>
      </c>
      <c r="B10510">
        <v>94</v>
      </c>
      <c r="C10510">
        <v>94</v>
      </c>
      <c r="D10510" t="s">
        <v>9403</v>
      </c>
    </row>
    <row r="10511" s="3" customFormat="1" ht="14.25" hidden="1" spans="1:4">
      <c r="A10511" t="s">
        <v>9482</v>
      </c>
      <c r="B10511">
        <v>94</v>
      </c>
      <c r="C10511">
        <v>94</v>
      </c>
      <c r="D10511" t="s">
        <v>9403</v>
      </c>
    </row>
    <row r="10512" s="3" customFormat="1" ht="14.25" hidden="1" spans="1:4">
      <c r="A10512" t="s">
        <v>5732</v>
      </c>
      <c r="B10512">
        <v>94</v>
      </c>
      <c r="C10512">
        <v>94</v>
      </c>
      <c r="D10512" t="s">
        <v>9403</v>
      </c>
    </row>
    <row r="10513" s="3" customFormat="1" ht="14.25" hidden="1" spans="1:4">
      <c r="A10513" t="s">
        <v>9483</v>
      </c>
      <c r="B10513">
        <v>94</v>
      </c>
      <c r="C10513">
        <v>94</v>
      </c>
      <c r="D10513" t="s">
        <v>9403</v>
      </c>
    </row>
    <row r="10514" s="3" customFormat="1" ht="14.25" hidden="1" spans="1:4">
      <c r="A10514" t="s">
        <v>9484</v>
      </c>
      <c r="B10514">
        <v>94</v>
      </c>
      <c r="C10514">
        <v>188</v>
      </c>
      <c r="D10514" t="s">
        <v>9403</v>
      </c>
    </row>
    <row r="10515" s="3" customFormat="1" ht="14.25" hidden="1" spans="1:4">
      <c r="A10515"/>
      <c r="B10515">
        <v>94</v>
      </c>
      <c r="C10515"/>
      <c r="D10515" t="s">
        <v>9403</v>
      </c>
    </row>
    <row r="10516" s="3" customFormat="1" ht="14.25" hidden="1" spans="1:4">
      <c r="A10516" t="s">
        <v>9485</v>
      </c>
      <c r="B10516">
        <v>94</v>
      </c>
      <c r="C10516">
        <v>94</v>
      </c>
      <c r="D10516" t="s">
        <v>9403</v>
      </c>
    </row>
    <row r="10517" s="3" customFormat="1" ht="14.25" hidden="1" spans="1:4">
      <c r="A10517" t="s">
        <v>9486</v>
      </c>
      <c r="B10517">
        <v>94</v>
      </c>
      <c r="C10517">
        <v>94</v>
      </c>
      <c r="D10517" t="s">
        <v>9403</v>
      </c>
    </row>
    <row r="10518" s="3" customFormat="1" ht="14.25" hidden="1" spans="1:4">
      <c r="A10518" t="s">
        <v>9487</v>
      </c>
      <c r="B10518">
        <v>94</v>
      </c>
      <c r="C10518">
        <v>94</v>
      </c>
      <c r="D10518" t="s">
        <v>9403</v>
      </c>
    </row>
    <row r="10519" s="3" customFormat="1" ht="14.25" hidden="1" spans="1:4">
      <c r="A10519" t="s">
        <v>9488</v>
      </c>
      <c r="B10519">
        <v>94</v>
      </c>
      <c r="C10519">
        <v>94</v>
      </c>
      <c r="D10519" t="s">
        <v>9403</v>
      </c>
    </row>
    <row r="10520" s="3" customFormat="1" ht="14.25" hidden="1" spans="1:4">
      <c r="A10520" t="s">
        <v>7257</v>
      </c>
      <c r="B10520">
        <v>94</v>
      </c>
      <c r="C10520">
        <v>94</v>
      </c>
      <c r="D10520" t="s">
        <v>9403</v>
      </c>
    </row>
    <row r="10521" s="3" customFormat="1" ht="14.25" hidden="1" spans="1:4">
      <c r="A10521" t="s">
        <v>9489</v>
      </c>
      <c r="B10521">
        <v>94</v>
      </c>
      <c r="C10521">
        <v>94</v>
      </c>
      <c r="D10521" t="s">
        <v>9403</v>
      </c>
    </row>
    <row r="10522" s="3" customFormat="1" ht="14.25" hidden="1" spans="1:4">
      <c r="A10522" t="s">
        <v>9490</v>
      </c>
      <c r="B10522">
        <v>94</v>
      </c>
      <c r="C10522">
        <v>94</v>
      </c>
      <c r="D10522" t="s">
        <v>9403</v>
      </c>
    </row>
    <row r="10523" s="3" customFormat="1" ht="14.25" hidden="1" spans="1:4">
      <c r="A10523" t="s">
        <v>9491</v>
      </c>
      <c r="B10523">
        <v>94</v>
      </c>
      <c r="C10523">
        <v>94</v>
      </c>
      <c r="D10523" t="s">
        <v>9403</v>
      </c>
    </row>
    <row r="10524" s="3" customFormat="1" ht="14.25" hidden="1" spans="1:4">
      <c r="A10524" t="s">
        <v>9492</v>
      </c>
      <c r="B10524">
        <v>94</v>
      </c>
      <c r="C10524">
        <v>94</v>
      </c>
      <c r="D10524" t="s">
        <v>9403</v>
      </c>
    </row>
    <row r="10525" s="3" customFormat="1" ht="14.25" hidden="1" spans="1:4">
      <c r="A10525" t="s">
        <v>9493</v>
      </c>
      <c r="B10525">
        <v>94</v>
      </c>
      <c r="C10525">
        <v>94</v>
      </c>
      <c r="D10525" t="s">
        <v>9403</v>
      </c>
    </row>
    <row r="10526" s="3" customFormat="1" ht="14.25" hidden="1" spans="1:4">
      <c r="A10526" t="s">
        <v>9494</v>
      </c>
      <c r="B10526">
        <v>94</v>
      </c>
      <c r="C10526">
        <v>94</v>
      </c>
      <c r="D10526" t="s">
        <v>9403</v>
      </c>
    </row>
    <row r="10527" s="3" customFormat="1" ht="14.25" hidden="1" spans="1:4">
      <c r="A10527" t="s">
        <v>9495</v>
      </c>
      <c r="B10527">
        <v>94</v>
      </c>
      <c r="C10527">
        <v>94</v>
      </c>
      <c r="D10527" t="s">
        <v>9403</v>
      </c>
    </row>
    <row r="10528" s="3" customFormat="1" ht="14.25" hidden="1" spans="1:4">
      <c r="A10528" t="s">
        <v>9496</v>
      </c>
      <c r="B10528">
        <v>94</v>
      </c>
      <c r="C10528">
        <v>94</v>
      </c>
      <c r="D10528" t="s">
        <v>9403</v>
      </c>
    </row>
    <row r="10529" s="3" customFormat="1" ht="14.25" hidden="1" spans="1:4">
      <c r="A10529" t="s">
        <v>9497</v>
      </c>
      <c r="B10529">
        <v>94</v>
      </c>
      <c r="C10529">
        <v>94</v>
      </c>
      <c r="D10529" t="s">
        <v>9403</v>
      </c>
    </row>
    <row r="10530" s="3" customFormat="1" ht="14.25" hidden="1" spans="1:4">
      <c r="A10530" t="s">
        <v>9495</v>
      </c>
      <c r="B10530">
        <v>94</v>
      </c>
      <c r="C10530">
        <v>94</v>
      </c>
      <c r="D10530" t="s">
        <v>9403</v>
      </c>
    </row>
    <row r="10531" s="3" customFormat="1" ht="14.25" hidden="1" spans="1:4">
      <c r="A10531" t="s">
        <v>9498</v>
      </c>
      <c r="B10531">
        <v>94</v>
      </c>
      <c r="C10531">
        <v>94</v>
      </c>
      <c r="D10531" t="s">
        <v>9403</v>
      </c>
    </row>
    <row r="10532" s="3" customFormat="1" ht="14.25" hidden="1" spans="1:4">
      <c r="A10532" t="s">
        <v>9499</v>
      </c>
      <c r="B10532">
        <v>94</v>
      </c>
      <c r="C10532">
        <v>94</v>
      </c>
      <c r="D10532" t="s">
        <v>9403</v>
      </c>
    </row>
    <row r="10533" s="3" customFormat="1" ht="14.25" hidden="1" spans="1:4">
      <c r="A10533" t="s">
        <v>9500</v>
      </c>
      <c r="B10533">
        <v>94</v>
      </c>
      <c r="C10533">
        <v>94</v>
      </c>
      <c r="D10533" t="s">
        <v>9403</v>
      </c>
    </row>
    <row r="10534" s="3" customFormat="1" ht="14.25" hidden="1" spans="1:4">
      <c r="A10534" t="s">
        <v>9501</v>
      </c>
      <c r="B10534">
        <v>94</v>
      </c>
      <c r="C10534">
        <v>94</v>
      </c>
      <c r="D10534" t="s">
        <v>9403</v>
      </c>
    </row>
    <row r="10535" s="3" customFormat="1" ht="14.25" hidden="1" spans="1:4">
      <c r="A10535" t="s">
        <v>9502</v>
      </c>
      <c r="B10535">
        <v>94</v>
      </c>
      <c r="C10535">
        <v>94</v>
      </c>
      <c r="D10535" t="s">
        <v>9403</v>
      </c>
    </row>
    <row r="10536" s="3" customFormat="1" ht="14.25" hidden="1" spans="1:4">
      <c r="A10536" t="s">
        <v>9503</v>
      </c>
      <c r="B10536">
        <v>94</v>
      </c>
      <c r="C10536">
        <v>94</v>
      </c>
      <c r="D10536" t="s">
        <v>9403</v>
      </c>
    </row>
    <row r="10537" s="3" customFormat="1" ht="14.25" hidden="1" spans="1:4">
      <c r="A10537" t="s">
        <v>9504</v>
      </c>
      <c r="B10537">
        <v>94</v>
      </c>
      <c r="C10537">
        <v>94</v>
      </c>
      <c r="D10537" t="s">
        <v>9403</v>
      </c>
    </row>
    <row r="10538" s="3" customFormat="1" ht="14.25" hidden="1" spans="1:4">
      <c r="A10538" t="s">
        <v>9505</v>
      </c>
      <c r="B10538">
        <v>94</v>
      </c>
      <c r="C10538">
        <v>94</v>
      </c>
      <c r="D10538" t="s">
        <v>9403</v>
      </c>
    </row>
    <row r="10539" s="3" customFormat="1" ht="14.25" hidden="1" spans="1:4">
      <c r="A10539" t="s">
        <v>9506</v>
      </c>
      <c r="B10539">
        <v>94</v>
      </c>
      <c r="C10539">
        <v>94</v>
      </c>
      <c r="D10539" t="s">
        <v>9403</v>
      </c>
    </row>
    <row r="10540" s="3" customFormat="1" ht="14.25" hidden="1" spans="1:4">
      <c r="A10540" t="s">
        <v>9507</v>
      </c>
      <c r="B10540">
        <v>94</v>
      </c>
      <c r="C10540">
        <v>94</v>
      </c>
      <c r="D10540" t="s">
        <v>9403</v>
      </c>
    </row>
    <row r="10541" s="3" customFormat="1" ht="14.25" hidden="1" spans="1:4">
      <c r="A10541" t="s">
        <v>6134</v>
      </c>
      <c r="B10541">
        <v>94</v>
      </c>
      <c r="C10541">
        <v>94</v>
      </c>
      <c r="D10541" t="s">
        <v>9403</v>
      </c>
    </row>
    <row r="10542" s="3" customFormat="1" ht="14.25" hidden="1" spans="1:4">
      <c r="A10542" t="s">
        <v>9508</v>
      </c>
      <c r="B10542">
        <v>94</v>
      </c>
      <c r="C10542">
        <v>94</v>
      </c>
      <c r="D10542" t="s">
        <v>9403</v>
      </c>
    </row>
    <row r="10543" s="3" customFormat="1" ht="14.25" hidden="1" spans="1:4">
      <c r="A10543" t="s">
        <v>9509</v>
      </c>
      <c r="B10543">
        <v>94</v>
      </c>
      <c r="C10543">
        <v>94</v>
      </c>
      <c r="D10543" t="s">
        <v>9403</v>
      </c>
    </row>
    <row r="10544" s="3" customFormat="1" ht="14.25" hidden="1" spans="1:4">
      <c r="A10544" t="s">
        <v>9510</v>
      </c>
      <c r="B10544">
        <v>94</v>
      </c>
      <c r="C10544">
        <v>188</v>
      </c>
      <c r="D10544" t="s">
        <v>9403</v>
      </c>
    </row>
    <row r="10545" s="3" customFormat="1" ht="14.25" hidden="1" spans="1:4">
      <c r="A10545"/>
      <c r="B10545">
        <v>94</v>
      </c>
      <c r="C10545"/>
      <c r="D10545" t="s">
        <v>9403</v>
      </c>
    </row>
    <row r="10546" s="3" customFormat="1" ht="14.25" hidden="1" spans="1:4">
      <c r="A10546" t="s">
        <v>9511</v>
      </c>
      <c r="B10546">
        <v>94</v>
      </c>
      <c r="C10546">
        <v>94</v>
      </c>
      <c r="D10546" t="s">
        <v>9403</v>
      </c>
    </row>
    <row r="10547" s="3" customFormat="1" ht="14.25" hidden="1" spans="1:4">
      <c r="A10547" t="s">
        <v>9512</v>
      </c>
      <c r="B10547">
        <v>94</v>
      </c>
      <c r="C10547">
        <v>94</v>
      </c>
      <c r="D10547" t="s">
        <v>9403</v>
      </c>
    </row>
    <row r="10548" s="3" customFormat="1" ht="14.25" hidden="1" spans="1:4">
      <c r="A10548" t="s">
        <v>9513</v>
      </c>
      <c r="B10548">
        <v>94</v>
      </c>
      <c r="C10548">
        <v>94</v>
      </c>
      <c r="D10548" t="s">
        <v>9403</v>
      </c>
    </row>
    <row r="10549" s="3" customFormat="1" ht="14.25" hidden="1" spans="1:4">
      <c r="A10549" t="s">
        <v>9514</v>
      </c>
      <c r="B10549">
        <v>94</v>
      </c>
      <c r="C10549">
        <v>94</v>
      </c>
      <c r="D10549" t="s">
        <v>9403</v>
      </c>
    </row>
    <row r="10550" s="3" customFormat="1" ht="14.25" hidden="1" spans="1:4">
      <c r="A10550" t="s">
        <v>9515</v>
      </c>
      <c r="B10550">
        <v>94</v>
      </c>
      <c r="C10550">
        <v>94</v>
      </c>
      <c r="D10550" t="s">
        <v>9403</v>
      </c>
    </row>
    <row r="10551" s="3" customFormat="1" ht="14.25" hidden="1" spans="1:4">
      <c r="A10551" t="s">
        <v>9516</v>
      </c>
      <c r="B10551">
        <v>94</v>
      </c>
      <c r="C10551">
        <v>94</v>
      </c>
      <c r="D10551" t="s">
        <v>9403</v>
      </c>
    </row>
    <row r="10552" s="3" customFormat="1" ht="14.25" hidden="1" spans="1:4">
      <c r="A10552" t="s">
        <v>9517</v>
      </c>
      <c r="B10552">
        <v>94</v>
      </c>
      <c r="C10552">
        <v>94</v>
      </c>
      <c r="D10552" t="s">
        <v>9403</v>
      </c>
    </row>
    <row r="10553" s="3" customFormat="1" ht="14.25" hidden="1" spans="1:4">
      <c r="A10553" t="s">
        <v>9518</v>
      </c>
      <c r="B10553">
        <v>94</v>
      </c>
      <c r="C10553">
        <v>94</v>
      </c>
      <c r="D10553" t="s">
        <v>9403</v>
      </c>
    </row>
    <row r="10554" s="3" customFormat="1" ht="14.25" hidden="1" spans="1:4">
      <c r="A10554" t="s">
        <v>9519</v>
      </c>
      <c r="B10554">
        <v>94</v>
      </c>
      <c r="C10554">
        <v>94</v>
      </c>
      <c r="D10554" t="s">
        <v>9403</v>
      </c>
    </row>
    <row r="10555" s="3" customFormat="1" ht="14.25" hidden="1" spans="1:4">
      <c r="A10555" t="s">
        <v>9520</v>
      </c>
      <c r="B10555">
        <v>94</v>
      </c>
      <c r="C10555">
        <v>94</v>
      </c>
      <c r="D10555" t="s">
        <v>9403</v>
      </c>
    </row>
    <row r="10556" s="3" customFormat="1" ht="14.25" hidden="1" spans="1:4">
      <c r="A10556" t="s">
        <v>9521</v>
      </c>
      <c r="B10556">
        <v>94</v>
      </c>
      <c r="C10556">
        <v>94</v>
      </c>
      <c r="D10556" t="s">
        <v>9403</v>
      </c>
    </row>
    <row r="10557" s="3" customFormat="1" ht="14.25" hidden="1" spans="1:4">
      <c r="A10557" t="s">
        <v>9522</v>
      </c>
      <c r="B10557">
        <v>94</v>
      </c>
      <c r="C10557">
        <v>94</v>
      </c>
      <c r="D10557" t="s">
        <v>9403</v>
      </c>
    </row>
    <row r="10558" s="3" customFormat="1" ht="14.25" hidden="1" spans="1:4">
      <c r="A10558" t="s">
        <v>9523</v>
      </c>
      <c r="B10558">
        <v>94</v>
      </c>
      <c r="C10558">
        <v>94</v>
      </c>
      <c r="D10558" t="s">
        <v>9403</v>
      </c>
    </row>
    <row r="10559" s="3" customFormat="1" ht="14.25" hidden="1" spans="1:4">
      <c r="A10559" t="s">
        <v>9524</v>
      </c>
      <c r="B10559">
        <v>94</v>
      </c>
      <c r="C10559">
        <v>188</v>
      </c>
      <c r="D10559" t="s">
        <v>9403</v>
      </c>
    </row>
    <row r="10560" s="3" customFormat="1" ht="14.25" hidden="1" spans="1:4">
      <c r="A10560"/>
      <c r="B10560">
        <v>94</v>
      </c>
      <c r="C10560"/>
      <c r="D10560" t="s">
        <v>9403</v>
      </c>
    </row>
    <row r="10561" s="3" customFormat="1" ht="14.25" hidden="1" spans="1:4">
      <c r="A10561"/>
      <c r="B10561">
        <v>94</v>
      </c>
      <c r="C10561"/>
      <c r="D10561" t="s">
        <v>9403</v>
      </c>
    </row>
    <row r="10562" s="3" customFormat="1" ht="14.25" hidden="1" spans="1:4">
      <c r="A10562" t="s">
        <v>9525</v>
      </c>
      <c r="B10562">
        <v>94</v>
      </c>
      <c r="C10562">
        <v>188</v>
      </c>
      <c r="D10562" t="s">
        <v>9403</v>
      </c>
    </row>
    <row r="10563" s="3" customFormat="1" ht="14.25" hidden="1" spans="1:4">
      <c r="A10563" t="s">
        <v>9526</v>
      </c>
      <c r="B10563">
        <v>94</v>
      </c>
      <c r="C10563">
        <v>94</v>
      </c>
      <c r="D10563" t="s">
        <v>9403</v>
      </c>
    </row>
    <row r="10564" s="3" customFormat="1" ht="14.25" hidden="1" spans="1:4">
      <c r="A10564" t="s">
        <v>9527</v>
      </c>
      <c r="B10564">
        <v>94</v>
      </c>
      <c r="C10564">
        <v>94</v>
      </c>
      <c r="D10564" t="s">
        <v>9403</v>
      </c>
    </row>
    <row r="10565" s="3" customFormat="1" ht="14.25" hidden="1" spans="1:4">
      <c r="A10565" t="s">
        <v>9528</v>
      </c>
      <c r="B10565">
        <v>94</v>
      </c>
      <c r="C10565">
        <v>94</v>
      </c>
      <c r="D10565" t="s">
        <v>9403</v>
      </c>
    </row>
    <row r="10566" s="3" customFormat="1" ht="14.25" hidden="1" spans="1:4">
      <c r="A10566" t="s">
        <v>9529</v>
      </c>
      <c r="B10566">
        <v>94</v>
      </c>
      <c r="C10566">
        <v>94</v>
      </c>
      <c r="D10566" t="s">
        <v>9403</v>
      </c>
    </row>
    <row r="10567" s="3" customFormat="1" ht="14.25" hidden="1" spans="1:4">
      <c r="A10567" t="s">
        <v>9530</v>
      </c>
      <c r="B10567">
        <v>94</v>
      </c>
      <c r="C10567">
        <v>94</v>
      </c>
      <c r="D10567" t="s">
        <v>9403</v>
      </c>
    </row>
    <row r="10568" s="3" customFormat="1" ht="14.25" hidden="1" spans="1:4">
      <c r="A10568" t="s">
        <v>9531</v>
      </c>
      <c r="B10568">
        <v>94</v>
      </c>
      <c r="C10568">
        <v>94</v>
      </c>
      <c r="D10568" t="s">
        <v>9403</v>
      </c>
    </row>
    <row r="10569" s="3" customFormat="1" ht="14.25" hidden="1" spans="1:4">
      <c r="A10569" t="s">
        <v>9532</v>
      </c>
      <c r="B10569">
        <v>94</v>
      </c>
      <c r="C10569">
        <v>94</v>
      </c>
      <c r="D10569" t="s">
        <v>9403</v>
      </c>
    </row>
    <row r="10570" s="3" customFormat="1" ht="14.25" hidden="1" spans="1:4">
      <c r="A10570" t="s">
        <v>9533</v>
      </c>
      <c r="B10570">
        <v>94</v>
      </c>
      <c r="C10570">
        <v>94</v>
      </c>
      <c r="D10570" t="s">
        <v>9403</v>
      </c>
    </row>
    <row r="10571" s="3" customFormat="1" ht="14.25" hidden="1" spans="1:4">
      <c r="A10571" t="s">
        <v>9534</v>
      </c>
      <c r="B10571">
        <v>94</v>
      </c>
      <c r="C10571">
        <v>94</v>
      </c>
      <c r="D10571" t="s">
        <v>9403</v>
      </c>
    </row>
    <row r="10572" s="3" customFormat="1" ht="14.25" hidden="1" spans="1:4">
      <c r="A10572" t="s">
        <v>9535</v>
      </c>
      <c r="B10572">
        <v>94</v>
      </c>
      <c r="C10572">
        <v>94</v>
      </c>
      <c r="D10572" t="s">
        <v>9403</v>
      </c>
    </row>
    <row r="10573" s="3" customFormat="1" ht="14.25" hidden="1" spans="1:4">
      <c r="A10573" t="s">
        <v>9536</v>
      </c>
      <c r="B10573">
        <v>94</v>
      </c>
      <c r="C10573">
        <v>94</v>
      </c>
      <c r="D10573" t="s">
        <v>9403</v>
      </c>
    </row>
    <row r="10574" s="3" customFormat="1" ht="14.25" hidden="1" spans="1:4">
      <c r="A10574" t="s">
        <v>9537</v>
      </c>
      <c r="B10574">
        <v>94</v>
      </c>
      <c r="C10574">
        <v>94</v>
      </c>
      <c r="D10574" t="s">
        <v>9403</v>
      </c>
    </row>
    <row r="10575" s="3" customFormat="1" ht="14.25" hidden="1" spans="1:4">
      <c r="A10575" t="s">
        <v>9538</v>
      </c>
      <c r="B10575">
        <v>94</v>
      </c>
      <c r="C10575">
        <v>94</v>
      </c>
      <c r="D10575" t="s">
        <v>9403</v>
      </c>
    </row>
    <row r="10576" s="3" customFormat="1" ht="14.25" hidden="1" spans="1:4">
      <c r="A10576" t="s">
        <v>6310</v>
      </c>
      <c r="B10576">
        <v>94</v>
      </c>
      <c r="C10576">
        <v>94</v>
      </c>
      <c r="D10576" t="s">
        <v>9403</v>
      </c>
    </row>
    <row r="10577" s="3" customFormat="1" ht="14.25" hidden="1" spans="1:4">
      <c r="A10577" t="s">
        <v>9539</v>
      </c>
      <c r="B10577">
        <v>94</v>
      </c>
      <c r="C10577">
        <v>94</v>
      </c>
      <c r="D10577" t="s">
        <v>9403</v>
      </c>
    </row>
    <row r="10578" s="3" customFormat="1" ht="14.25" hidden="1" spans="1:4">
      <c r="A10578" t="s">
        <v>9540</v>
      </c>
      <c r="B10578">
        <v>94</v>
      </c>
      <c r="C10578">
        <v>188</v>
      </c>
      <c r="D10578" t="s">
        <v>9403</v>
      </c>
    </row>
    <row r="10579" s="3" customFormat="1" ht="14.25" hidden="1" spans="1:4">
      <c r="A10579"/>
      <c r="B10579">
        <v>94</v>
      </c>
      <c r="C10579"/>
      <c r="D10579" t="s">
        <v>9403</v>
      </c>
    </row>
    <row r="10580" s="3" customFormat="1" ht="14.25" hidden="1" spans="1:4">
      <c r="A10580" t="s">
        <v>9541</v>
      </c>
      <c r="B10580">
        <v>94</v>
      </c>
      <c r="C10580">
        <v>94</v>
      </c>
      <c r="D10580" t="s">
        <v>9403</v>
      </c>
    </row>
    <row r="10581" s="3" customFormat="1" ht="14.25" hidden="1" spans="1:4">
      <c r="A10581" t="s">
        <v>9542</v>
      </c>
      <c r="B10581">
        <v>94</v>
      </c>
      <c r="C10581">
        <v>94</v>
      </c>
      <c r="D10581" t="s">
        <v>9403</v>
      </c>
    </row>
    <row r="10582" s="3" customFormat="1" ht="14.25" hidden="1" spans="1:4">
      <c r="A10582" t="s">
        <v>9543</v>
      </c>
      <c r="B10582">
        <v>94</v>
      </c>
      <c r="C10582">
        <v>94</v>
      </c>
      <c r="D10582" t="s">
        <v>9403</v>
      </c>
    </row>
    <row r="10583" s="3" customFormat="1" ht="14.25" hidden="1" spans="1:4">
      <c r="A10583" t="s">
        <v>9544</v>
      </c>
      <c r="B10583">
        <v>94</v>
      </c>
      <c r="C10583">
        <v>94</v>
      </c>
      <c r="D10583" t="s">
        <v>9403</v>
      </c>
    </row>
    <row r="10584" s="3" customFormat="1" ht="14.25" hidden="1" spans="1:4">
      <c r="A10584" t="s">
        <v>8385</v>
      </c>
      <c r="B10584">
        <v>94</v>
      </c>
      <c r="C10584">
        <v>94</v>
      </c>
      <c r="D10584" t="s">
        <v>9403</v>
      </c>
    </row>
    <row r="10585" s="3" customFormat="1" ht="14.25" hidden="1" spans="1:4">
      <c r="A10585" t="s">
        <v>9545</v>
      </c>
      <c r="B10585">
        <v>94</v>
      </c>
      <c r="C10585">
        <v>94</v>
      </c>
      <c r="D10585" t="s">
        <v>9403</v>
      </c>
    </row>
    <row r="10586" s="3" customFormat="1" ht="14.25" hidden="1" spans="1:4">
      <c r="A10586" t="s">
        <v>9546</v>
      </c>
      <c r="B10586">
        <v>94</v>
      </c>
      <c r="C10586">
        <v>94</v>
      </c>
      <c r="D10586" t="s">
        <v>9403</v>
      </c>
    </row>
    <row r="10587" s="3" customFormat="1" ht="14.25" hidden="1" spans="1:4">
      <c r="A10587" t="s">
        <v>9547</v>
      </c>
      <c r="B10587">
        <v>94</v>
      </c>
      <c r="C10587">
        <v>94</v>
      </c>
      <c r="D10587" t="s">
        <v>9403</v>
      </c>
    </row>
    <row r="10588" s="3" customFormat="1" ht="14.25" hidden="1" spans="1:4">
      <c r="A10588"/>
      <c r="B10588">
        <v>94</v>
      </c>
      <c r="C10588"/>
      <c r="D10588" t="s">
        <v>9403</v>
      </c>
    </row>
    <row r="10589" s="3" customFormat="1" ht="14.25" hidden="1" spans="1:4">
      <c r="A10589" t="s">
        <v>9548</v>
      </c>
      <c r="B10589">
        <v>94</v>
      </c>
      <c r="C10589">
        <v>188</v>
      </c>
      <c r="D10589" t="s">
        <v>9403</v>
      </c>
    </row>
    <row r="10590" s="3" customFormat="1" ht="14.25" hidden="1" spans="1:4">
      <c r="A10590" t="s">
        <v>9549</v>
      </c>
      <c r="B10590">
        <v>94</v>
      </c>
      <c r="C10590">
        <v>94</v>
      </c>
      <c r="D10590" t="s">
        <v>9403</v>
      </c>
    </row>
    <row r="10591" s="3" customFormat="1" ht="14.25" hidden="1" spans="1:4">
      <c r="A10591" t="s">
        <v>2063</v>
      </c>
      <c r="B10591">
        <v>94</v>
      </c>
      <c r="C10591">
        <v>94</v>
      </c>
      <c r="D10591" t="s">
        <v>9403</v>
      </c>
    </row>
    <row r="10592" s="3" customFormat="1" ht="14.25" hidden="1" spans="1:4">
      <c r="A10592" t="s">
        <v>9550</v>
      </c>
      <c r="B10592">
        <v>94</v>
      </c>
      <c r="C10592">
        <v>94</v>
      </c>
      <c r="D10592" t="s">
        <v>9403</v>
      </c>
    </row>
    <row r="10593" s="3" customFormat="1" ht="14.25" hidden="1" spans="1:4">
      <c r="A10593" t="s">
        <v>9551</v>
      </c>
      <c r="B10593">
        <v>94</v>
      </c>
      <c r="C10593">
        <v>94</v>
      </c>
      <c r="D10593" t="s">
        <v>9403</v>
      </c>
    </row>
    <row r="10594" s="3" customFormat="1" ht="14.25" hidden="1" spans="1:4">
      <c r="A10594" t="s">
        <v>9552</v>
      </c>
      <c r="B10594">
        <v>94</v>
      </c>
      <c r="C10594">
        <v>94</v>
      </c>
      <c r="D10594" t="s">
        <v>9403</v>
      </c>
    </row>
    <row r="10595" s="3" customFormat="1" ht="14.25" hidden="1" spans="1:4">
      <c r="A10595" t="s">
        <v>9553</v>
      </c>
      <c r="B10595">
        <v>94</v>
      </c>
      <c r="C10595">
        <v>188</v>
      </c>
      <c r="D10595" t="s">
        <v>9403</v>
      </c>
    </row>
    <row r="10596" s="3" customFormat="1" ht="14.25" hidden="1" spans="1:4">
      <c r="A10596"/>
      <c r="B10596">
        <v>94</v>
      </c>
      <c r="C10596"/>
      <c r="D10596" t="s">
        <v>9403</v>
      </c>
    </row>
    <row r="10597" s="3" customFormat="1" ht="14.25" hidden="1" spans="1:4">
      <c r="A10597" t="s">
        <v>9554</v>
      </c>
      <c r="B10597">
        <v>94</v>
      </c>
      <c r="C10597">
        <v>94</v>
      </c>
      <c r="D10597" t="s">
        <v>9403</v>
      </c>
    </row>
    <row r="10598" s="3" customFormat="1" ht="14.25" hidden="1" spans="1:4">
      <c r="A10598" t="s">
        <v>9555</v>
      </c>
      <c r="B10598">
        <v>94</v>
      </c>
      <c r="C10598">
        <v>94</v>
      </c>
      <c r="D10598" t="s">
        <v>9403</v>
      </c>
    </row>
    <row r="10599" s="3" customFormat="1" ht="14.25" hidden="1" spans="1:4">
      <c r="A10599" t="s">
        <v>9556</v>
      </c>
      <c r="B10599">
        <v>94</v>
      </c>
      <c r="C10599">
        <v>94</v>
      </c>
      <c r="D10599" t="s">
        <v>9403</v>
      </c>
    </row>
    <row r="10600" s="3" customFormat="1" ht="14.25" hidden="1" spans="1:4">
      <c r="A10600" t="s">
        <v>9557</v>
      </c>
      <c r="B10600">
        <v>94</v>
      </c>
      <c r="C10600">
        <v>94</v>
      </c>
      <c r="D10600" t="s">
        <v>9403</v>
      </c>
    </row>
    <row r="10601" s="3" customFormat="1" ht="14.25" hidden="1" spans="1:4">
      <c r="A10601" t="s">
        <v>9558</v>
      </c>
      <c r="B10601">
        <v>94</v>
      </c>
      <c r="C10601">
        <v>94</v>
      </c>
      <c r="D10601" t="s">
        <v>9403</v>
      </c>
    </row>
    <row r="10602" s="3" customFormat="1" ht="14.25" hidden="1" spans="1:4">
      <c r="A10602" t="s">
        <v>9559</v>
      </c>
      <c r="B10602">
        <v>94</v>
      </c>
      <c r="C10602">
        <v>94</v>
      </c>
      <c r="D10602" t="s">
        <v>9403</v>
      </c>
    </row>
    <row r="10603" s="3" customFormat="1" ht="14.25" hidden="1" spans="1:4">
      <c r="A10603" t="s">
        <v>9560</v>
      </c>
      <c r="B10603">
        <v>94</v>
      </c>
      <c r="C10603">
        <v>94</v>
      </c>
      <c r="D10603" t="s">
        <v>9403</v>
      </c>
    </row>
    <row r="10604" s="3" customFormat="1" ht="14.25" hidden="1" spans="1:4">
      <c r="A10604" t="s">
        <v>3795</v>
      </c>
      <c r="B10604">
        <v>94</v>
      </c>
      <c r="C10604">
        <v>94</v>
      </c>
      <c r="D10604" t="s">
        <v>9403</v>
      </c>
    </row>
    <row r="10605" s="3" customFormat="1" ht="14.25" hidden="1" spans="1:4">
      <c r="A10605" t="s">
        <v>9561</v>
      </c>
      <c r="B10605">
        <v>94</v>
      </c>
      <c r="C10605">
        <v>94</v>
      </c>
      <c r="D10605" t="s">
        <v>9403</v>
      </c>
    </row>
    <row r="10606" s="3" customFormat="1" ht="14.25" hidden="1" spans="1:4">
      <c r="A10606" t="s">
        <v>9562</v>
      </c>
      <c r="B10606">
        <v>94</v>
      </c>
      <c r="C10606">
        <v>94</v>
      </c>
      <c r="D10606" t="s">
        <v>9403</v>
      </c>
    </row>
    <row r="10607" s="3" customFormat="1" ht="14.25" hidden="1" spans="1:4">
      <c r="A10607" t="s">
        <v>9563</v>
      </c>
      <c r="B10607">
        <v>94</v>
      </c>
      <c r="C10607">
        <v>94</v>
      </c>
      <c r="D10607" t="s">
        <v>9403</v>
      </c>
    </row>
    <row r="10608" s="3" customFormat="1" ht="14.25" hidden="1" spans="1:4">
      <c r="A10608" t="s">
        <v>9564</v>
      </c>
      <c r="B10608">
        <v>94</v>
      </c>
      <c r="C10608">
        <v>188</v>
      </c>
      <c r="D10608" t="s">
        <v>9403</v>
      </c>
    </row>
    <row r="10609" s="3" customFormat="1" ht="14.25" hidden="1" spans="1:4">
      <c r="A10609"/>
      <c r="B10609">
        <v>94</v>
      </c>
      <c r="C10609"/>
      <c r="D10609" t="s">
        <v>9403</v>
      </c>
    </row>
    <row r="10610" s="3" customFormat="1" ht="14.25" hidden="1" spans="1:4">
      <c r="A10610" t="s">
        <v>9565</v>
      </c>
      <c r="B10610">
        <v>94</v>
      </c>
      <c r="C10610">
        <v>94</v>
      </c>
      <c r="D10610" t="s">
        <v>9403</v>
      </c>
    </row>
    <row r="10611" s="3" customFormat="1" ht="14.25" hidden="1" spans="1:4">
      <c r="A10611" t="s">
        <v>9566</v>
      </c>
      <c r="B10611">
        <v>94</v>
      </c>
      <c r="C10611">
        <v>94</v>
      </c>
      <c r="D10611" t="s">
        <v>9403</v>
      </c>
    </row>
    <row r="10612" s="3" customFormat="1" ht="14.25" hidden="1" spans="1:4">
      <c r="A10612" t="s">
        <v>9567</v>
      </c>
      <c r="B10612">
        <v>94</v>
      </c>
      <c r="C10612">
        <v>94</v>
      </c>
      <c r="D10612" t="s">
        <v>9403</v>
      </c>
    </row>
    <row r="10613" s="3" customFormat="1" ht="14.25" hidden="1" spans="1:4">
      <c r="A10613" t="s">
        <v>9568</v>
      </c>
      <c r="B10613">
        <v>94</v>
      </c>
      <c r="C10613">
        <v>94</v>
      </c>
      <c r="D10613" t="s">
        <v>9403</v>
      </c>
    </row>
    <row r="10614" s="3" customFormat="1" ht="14.25" hidden="1" spans="1:4">
      <c r="A10614" t="s">
        <v>9569</v>
      </c>
      <c r="B10614">
        <v>94</v>
      </c>
      <c r="C10614">
        <v>94</v>
      </c>
      <c r="D10614" t="s">
        <v>9403</v>
      </c>
    </row>
    <row r="10615" s="3" customFormat="1" ht="14.25" hidden="1" spans="1:4">
      <c r="A10615" t="s">
        <v>9570</v>
      </c>
      <c r="B10615">
        <v>94</v>
      </c>
      <c r="C10615">
        <v>94</v>
      </c>
      <c r="D10615" t="s">
        <v>9403</v>
      </c>
    </row>
    <row r="10616" s="3" customFormat="1" ht="14.25" hidden="1" spans="1:4">
      <c r="A10616" t="s">
        <v>9571</v>
      </c>
      <c r="B10616">
        <v>94</v>
      </c>
      <c r="C10616">
        <v>94</v>
      </c>
      <c r="D10616" t="s">
        <v>9403</v>
      </c>
    </row>
    <row r="10617" s="3" customFormat="1" ht="14.25" hidden="1" spans="1:4">
      <c r="A10617" t="s">
        <v>2021</v>
      </c>
      <c r="B10617">
        <v>94</v>
      </c>
      <c r="C10617">
        <v>94</v>
      </c>
      <c r="D10617" t="s">
        <v>9403</v>
      </c>
    </row>
    <row r="10618" s="3" customFormat="1" ht="14.25" hidden="1" spans="1:4">
      <c r="A10618" t="s">
        <v>9572</v>
      </c>
      <c r="B10618">
        <v>94</v>
      </c>
      <c r="C10618">
        <v>94</v>
      </c>
      <c r="D10618" t="s">
        <v>9403</v>
      </c>
    </row>
    <row r="10619" s="3" customFormat="1" ht="14.25" hidden="1" spans="1:4">
      <c r="A10619" t="s">
        <v>9573</v>
      </c>
      <c r="B10619">
        <v>94</v>
      </c>
      <c r="C10619">
        <v>94</v>
      </c>
      <c r="D10619" t="s">
        <v>9403</v>
      </c>
    </row>
    <row r="10620" s="3" customFormat="1" ht="14.25" hidden="1" spans="1:4">
      <c r="A10620" t="s">
        <v>9574</v>
      </c>
      <c r="B10620">
        <v>94</v>
      </c>
      <c r="C10620">
        <v>94</v>
      </c>
      <c r="D10620" t="s">
        <v>9403</v>
      </c>
    </row>
    <row r="10621" s="3" customFormat="1" ht="14.25" hidden="1" spans="1:4">
      <c r="A10621" t="s">
        <v>9575</v>
      </c>
      <c r="B10621">
        <v>94</v>
      </c>
      <c r="C10621">
        <v>94</v>
      </c>
      <c r="D10621" t="s">
        <v>9403</v>
      </c>
    </row>
    <row r="10622" s="3" customFormat="1" ht="14.25" hidden="1" spans="1:4">
      <c r="A10622" t="s">
        <v>9576</v>
      </c>
      <c r="B10622">
        <v>94</v>
      </c>
      <c r="C10622">
        <v>94</v>
      </c>
      <c r="D10622" t="s">
        <v>9403</v>
      </c>
    </row>
    <row r="10623" s="3" customFormat="1" ht="14.25" hidden="1" spans="1:4">
      <c r="A10623" t="s">
        <v>9577</v>
      </c>
      <c r="B10623">
        <v>94</v>
      </c>
      <c r="C10623">
        <v>94</v>
      </c>
      <c r="D10623" t="s">
        <v>9403</v>
      </c>
    </row>
    <row r="10624" s="3" customFormat="1" ht="14.25" hidden="1" spans="1:4">
      <c r="A10624" t="s">
        <v>2064</v>
      </c>
      <c r="B10624">
        <v>94</v>
      </c>
      <c r="C10624">
        <v>94</v>
      </c>
      <c r="D10624" t="s">
        <v>9403</v>
      </c>
    </row>
    <row r="10625" s="3" customFormat="1" ht="14.25" hidden="1" spans="1:4">
      <c r="A10625" t="s">
        <v>9578</v>
      </c>
      <c r="B10625">
        <v>94</v>
      </c>
      <c r="C10625">
        <v>94</v>
      </c>
      <c r="D10625" t="s">
        <v>9403</v>
      </c>
    </row>
    <row r="10626" s="3" customFormat="1" ht="14.25" hidden="1" spans="1:4">
      <c r="A10626" t="s">
        <v>9579</v>
      </c>
      <c r="B10626">
        <v>94</v>
      </c>
      <c r="C10626">
        <v>94</v>
      </c>
      <c r="D10626" t="s">
        <v>9403</v>
      </c>
    </row>
    <row r="10627" s="3" customFormat="1" ht="14.25" hidden="1" spans="1:4">
      <c r="A10627" t="s">
        <v>9580</v>
      </c>
      <c r="B10627">
        <v>94</v>
      </c>
      <c r="C10627">
        <v>94</v>
      </c>
      <c r="D10627" t="s">
        <v>9403</v>
      </c>
    </row>
    <row r="10628" s="3" customFormat="1" ht="14.25" hidden="1" spans="1:4">
      <c r="A10628" t="s">
        <v>9581</v>
      </c>
      <c r="B10628">
        <v>94</v>
      </c>
      <c r="C10628">
        <v>94</v>
      </c>
      <c r="D10628" t="s">
        <v>9403</v>
      </c>
    </row>
    <row r="10629" s="3" customFormat="1" ht="14.25" hidden="1" spans="1:4">
      <c r="A10629" t="s">
        <v>9582</v>
      </c>
      <c r="B10629">
        <v>94</v>
      </c>
      <c r="C10629">
        <v>94</v>
      </c>
      <c r="D10629" t="s">
        <v>9403</v>
      </c>
    </row>
    <row r="10630" s="3" customFormat="1" ht="14.25" hidden="1" spans="1:4">
      <c r="A10630" t="s">
        <v>9583</v>
      </c>
      <c r="B10630">
        <v>94</v>
      </c>
      <c r="C10630">
        <v>94</v>
      </c>
      <c r="D10630" t="s">
        <v>9403</v>
      </c>
    </row>
    <row r="10631" s="3" customFormat="1" ht="14.25" hidden="1" spans="1:4">
      <c r="A10631" t="s">
        <v>9584</v>
      </c>
      <c r="B10631">
        <v>94</v>
      </c>
      <c r="C10631">
        <v>94</v>
      </c>
      <c r="D10631" t="s">
        <v>9403</v>
      </c>
    </row>
    <row r="10632" s="3" customFormat="1" ht="14.25" hidden="1" spans="1:4">
      <c r="A10632" t="s">
        <v>9585</v>
      </c>
      <c r="B10632">
        <v>94</v>
      </c>
      <c r="C10632">
        <v>94</v>
      </c>
      <c r="D10632" t="s">
        <v>9403</v>
      </c>
    </row>
    <row r="10633" s="3" customFormat="1" ht="14.25" hidden="1" spans="1:4">
      <c r="A10633" t="s">
        <v>9586</v>
      </c>
      <c r="B10633">
        <v>94</v>
      </c>
      <c r="C10633">
        <v>94</v>
      </c>
      <c r="D10633" t="s">
        <v>9403</v>
      </c>
    </row>
    <row r="10634" s="3" customFormat="1" ht="14.25" hidden="1" spans="1:4">
      <c r="A10634" t="s">
        <v>9587</v>
      </c>
      <c r="B10634">
        <v>94</v>
      </c>
      <c r="C10634">
        <v>94</v>
      </c>
      <c r="D10634" t="s">
        <v>9403</v>
      </c>
    </row>
    <row r="10635" s="3" customFormat="1" ht="14.25" hidden="1" spans="1:4">
      <c r="A10635" t="s">
        <v>9588</v>
      </c>
      <c r="B10635">
        <v>94</v>
      </c>
      <c r="C10635">
        <v>94</v>
      </c>
      <c r="D10635" t="s">
        <v>9403</v>
      </c>
    </row>
    <row r="10636" s="3" customFormat="1" ht="14.25" hidden="1" spans="1:4">
      <c r="A10636" t="s">
        <v>9589</v>
      </c>
      <c r="B10636">
        <v>94</v>
      </c>
      <c r="C10636">
        <v>94</v>
      </c>
      <c r="D10636" t="s">
        <v>9403</v>
      </c>
    </row>
    <row r="10637" s="3" customFormat="1" ht="14.25" hidden="1" spans="1:4">
      <c r="A10637" t="s">
        <v>9590</v>
      </c>
      <c r="B10637">
        <v>94</v>
      </c>
      <c r="C10637">
        <v>94</v>
      </c>
      <c r="D10637" t="s">
        <v>9403</v>
      </c>
    </row>
    <row r="10638" s="3" customFormat="1" ht="14.25" hidden="1" spans="1:4">
      <c r="A10638" t="s">
        <v>9591</v>
      </c>
      <c r="B10638">
        <v>94</v>
      </c>
      <c r="C10638">
        <v>94</v>
      </c>
      <c r="D10638" t="s">
        <v>9403</v>
      </c>
    </row>
    <row r="10639" s="3" customFormat="1" ht="14.25" hidden="1" spans="1:4">
      <c r="A10639" t="s">
        <v>9592</v>
      </c>
      <c r="B10639">
        <v>94</v>
      </c>
      <c r="C10639">
        <v>94</v>
      </c>
      <c r="D10639" t="s">
        <v>9403</v>
      </c>
    </row>
    <row r="10640" s="3" customFormat="1" ht="14.25" hidden="1" spans="1:4">
      <c r="A10640" t="s">
        <v>9593</v>
      </c>
      <c r="B10640">
        <v>94</v>
      </c>
      <c r="C10640">
        <v>94</v>
      </c>
      <c r="D10640" t="s">
        <v>9403</v>
      </c>
    </row>
    <row r="10641" s="3" customFormat="1" ht="14.25" hidden="1" spans="1:4">
      <c r="A10641" t="s">
        <v>9594</v>
      </c>
      <c r="B10641">
        <v>94</v>
      </c>
      <c r="C10641">
        <v>94</v>
      </c>
      <c r="D10641" t="s">
        <v>9403</v>
      </c>
    </row>
    <row r="10642" s="3" customFormat="1" ht="14.25" hidden="1" spans="1:4">
      <c r="A10642" t="s">
        <v>9595</v>
      </c>
      <c r="B10642">
        <v>94</v>
      </c>
      <c r="C10642">
        <v>94</v>
      </c>
      <c r="D10642" t="s">
        <v>9403</v>
      </c>
    </row>
    <row r="10643" s="3" customFormat="1" ht="14.25" hidden="1" spans="1:4">
      <c r="A10643" t="s">
        <v>9596</v>
      </c>
      <c r="B10643">
        <v>94</v>
      </c>
      <c r="C10643">
        <v>188</v>
      </c>
      <c r="D10643" t="s">
        <v>9403</v>
      </c>
    </row>
    <row r="10644" s="3" customFormat="1" ht="14.25" hidden="1" spans="1:4">
      <c r="A10644"/>
      <c r="B10644">
        <v>94</v>
      </c>
      <c r="C10644"/>
      <c r="D10644" t="s">
        <v>9403</v>
      </c>
    </row>
    <row r="10645" s="3" customFormat="1" ht="14.25" hidden="1" spans="1:4">
      <c r="A10645" t="s">
        <v>9597</v>
      </c>
      <c r="B10645">
        <v>94</v>
      </c>
      <c r="C10645">
        <v>94</v>
      </c>
      <c r="D10645" t="s">
        <v>9403</v>
      </c>
    </row>
    <row r="10646" s="3" customFormat="1" ht="14.25" hidden="1" spans="1:4">
      <c r="A10646" t="s">
        <v>8423</v>
      </c>
      <c r="B10646">
        <v>94</v>
      </c>
      <c r="C10646">
        <v>94</v>
      </c>
      <c r="D10646" t="s">
        <v>9403</v>
      </c>
    </row>
    <row r="10647" s="3" customFormat="1" ht="14.25" hidden="1" spans="1:4">
      <c r="A10647" t="s">
        <v>9598</v>
      </c>
      <c r="B10647">
        <v>94</v>
      </c>
      <c r="C10647">
        <v>94</v>
      </c>
      <c r="D10647" t="s">
        <v>9403</v>
      </c>
    </row>
    <row r="10648" s="3" customFormat="1" ht="14.25" hidden="1" spans="1:4">
      <c r="A10648" t="s">
        <v>9599</v>
      </c>
      <c r="B10648">
        <v>94</v>
      </c>
      <c r="C10648">
        <v>94</v>
      </c>
      <c r="D10648" t="s">
        <v>9403</v>
      </c>
    </row>
    <row r="10649" s="3" customFormat="1" ht="14.25" hidden="1" spans="1:4">
      <c r="A10649" t="s">
        <v>9600</v>
      </c>
      <c r="B10649">
        <v>94</v>
      </c>
      <c r="C10649">
        <v>94</v>
      </c>
      <c r="D10649" t="s">
        <v>9403</v>
      </c>
    </row>
    <row r="10650" s="3" customFormat="1" ht="14.25" hidden="1" spans="1:4">
      <c r="A10650" t="s">
        <v>9601</v>
      </c>
      <c r="B10650">
        <v>94</v>
      </c>
      <c r="C10650">
        <v>94</v>
      </c>
      <c r="D10650" t="s">
        <v>9403</v>
      </c>
    </row>
    <row r="10651" s="3" customFormat="1" ht="14.25" hidden="1" spans="1:4">
      <c r="A10651" t="s">
        <v>9602</v>
      </c>
      <c r="B10651">
        <v>94</v>
      </c>
      <c r="C10651">
        <v>188</v>
      </c>
      <c r="D10651" t="s">
        <v>9403</v>
      </c>
    </row>
    <row r="10652" s="3" customFormat="1" ht="14.25" hidden="1" spans="1:4">
      <c r="A10652" t="s">
        <v>9603</v>
      </c>
      <c r="B10652">
        <v>94</v>
      </c>
      <c r="C10652"/>
      <c r="D10652" t="s">
        <v>9403</v>
      </c>
    </row>
    <row r="10653" s="3" customFormat="1" ht="14.25" hidden="1" spans="1:4">
      <c r="A10653" t="s">
        <v>9604</v>
      </c>
      <c r="B10653">
        <v>94</v>
      </c>
      <c r="C10653">
        <v>94</v>
      </c>
      <c r="D10653" t="s">
        <v>9403</v>
      </c>
    </row>
    <row r="10654" s="3" customFormat="1" ht="14.25" hidden="1" spans="1:4">
      <c r="A10654" t="s">
        <v>9605</v>
      </c>
      <c r="B10654">
        <v>94</v>
      </c>
      <c r="C10654">
        <v>94</v>
      </c>
      <c r="D10654" t="s">
        <v>9403</v>
      </c>
    </row>
    <row r="10655" s="3" customFormat="1" ht="14.25" hidden="1" spans="1:4">
      <c r="A10655" t="s">
        <v>9606</v>
      </c>
      <c r="B10655">
        <v>94</v>
      </c>
      <c r="C10655">
        <v>94</v>
      </c>
      <c r="D10655" t="s">
        <v>9403</v>
      </c>
    </row>
    <row r="10656" s="3" customFormat="1" ht="14.25" hidden="1" spans="1:4">
      <c r="A10656" t="s">
        <v>9607</v>
      </c>
      <c r="B10656">
        <v>94</v>
      </c>
      <c r="C10656">
        <v>94</v>
      </c>
      <c r="D10656" t="s">
        <v>9403</v>
      </c>
    </row>
    <row r="10657" s="3" customFormat="1" ht="14.25" hidden="1" spans="1:4">
      <c r="A10657" t="s">
        <v>9608</v>
      </c>
      <c r="B10657">
        <v>94</v>
      </c>
      <c r="C10657">
        <v>94</v>
      </c>
      <c r="D10657" t="s">
        <v>9403</v>
      </c>
    </row>
    <row r="10658" s="3" customFormat="1" ht="14.25" hidden="1" spans="1:4">
      <c r="A10658" t="s">
        <v>9609</v>
      </c>
      <c r="B10658">
        <v>94</v>
      </c>
      <c r="C10658">
        <v>94</v>
      </c>
      <c r="D10658" t="s">
        <v>9403</v>
      </c>
    </row>
    <row r="10659" s="3" customFormat="1" ht="14.25" hidden="1" spans="1:4">
      <c r="A10659" t="s">
        <v>9610</v>
      </c>
      <c r="B10659">
        <v>94</v>
      </c>
      <c r="C10659">
        <v>94</v>
      </c>
      <c r="D10659" t="s">
        <v>9403</v>
      </c>
    </row>
    <row r="10660" s="3" customFormat="1" ht="14.25" hidden="1" spans="1:4">
      <c r="A10660" t="s">
        <v>9561</v>
      </c>
      <c r="B10660">
        <v>94</v>
      </c>
      <c r="C10660">
        <v>94</v>
      </c>
      <c r="D10660" t="s">
        <v>9403</v>
      </c>
    </row>
    <row r="10661" s="3" customFormat="1" ht="14.25" hidden="1" spans="1:4">
      <c r="A10661" t="s">
        <v>9611</v>
      </c>
      <c r="B10661">
        <v>94</v>
      </c>
      <c r="C10661">
        <v>94</v>
      </c>
      <c r="D10661" t="s">
        <v>9403</v>
      </c>
    </row>
    <row r="10662" s="3" customFormat="1" ht="14.25" hidden="1" spans="1:4">
      <c r="A10662" t="s">
        <v>9612</v>
      </c>
      <c r="B10662">
        <v>94</v>
      </c>
      <c r="C10662">
        <v>94</v>
      </c>
      <c r="D10662" t="s">
        <v>9403</v>
      </c>
    </row>
    <row r="10663" s="3" customFormat="1" ht="14.25" hidden="1" spans="1:4">
      <c r="A10663" t="s">
        <v>9613</v>
      </c>
      <c r="B10663">
        <v>94</v>
      </c>
      <c r="C10663">
        <v>94</v>
      </c>
      <c r="D10663" t="s">
        <v>9403</v>
      </c>
    </row>
    <row r="10664" s="3" customFormat="1" ht="14.25" hidden="1" spans="1:4">
      <c r="A10664" t="s">
        <v>9614</v>
      </c>
      <c r="B10664">
        <v>94</v>
      </c>
      <c r="C10664">
        <v>94</v>
      </c>
      <c r="D10664" t="s">
        <v>9403</v>
      </c>
    </row>
    <row r="10665" s="3" customFormat="1" ht="14.25" hidden="1" spans="1:4">
      <c r="A10665" t="s">
        <v>9615</v>
      </c>
      <c r="B10665">
        <v>94</v>
      </c>
      <c r="C10665">
        <v>94</v>
      </c>
      <c r="D10665" t="s">
        <v>9403</v>
      </c>
    </row>
    <row r="10666" s="3" customFormat="1" ht="14.25" hidden="1" spans="1:4">
      <c r="A10666" t="s">
        <v>9616</v>
      </c>
      <c r="B10666">
        <v>94</v>
      </c>
      <c r="C10666">
        <v>94</v>
      </c>
      <c r="D10666" t="s">
        <v>9403</v>
      </c>
    </row>
    <row r="10667" s="3" customFormat="1" ht="14.25" hidden="1" spans="1:4">
      <c r="A10667" t="s">
        <v>9617</v>
      </c>
      <c r="B10667">
        <v>94</v>
      </c>
      <c r="C10667">
        <v>94</v>
      </c>
      <c r="D10667" t="s">
        <v>9403</v>
      </c>
    </row>
    <row r="10668" s="3" customFormat="1" ht="14.25" hidden="1" spans="1:4">
      <c r="A10668" t="s">
        <v>9618</v>
      </c>
      <c r="B10668">
        <v>94</v>
      </c>
      <c r="C10668">
        <v>94</v>
      </c>
      <c r="D10668" t="s">
        <v>9403</v>
      </c>
    </row>
    <row r="10669" s="3" customFormat="1" ht="14.25" hidden="1" spans="1:4">
      <c r="A10669" t="s">
        <v>9619</v>
      </c>
      <c r="B10669">
        <v>94</v>
      </c>
      <c r="C10669">
        <v>94</v>
      </c>
      <c r="D10669" t="s">
        <v>9403</v>
      </c>
    </row>
    <row r="10670" s="3" customFormat="1" ht="14.25" hidden="1" spans="1:4">
      <c r="A10670"/>
      <c r="B10670">
        <v>94</v>
      </c>
      <c r="C10670"/>
      <c r="D10670" t="s">
        <v>9403</v>
      </c>
    </row>
    <row r="10671" s="3" customFormat="1" ht="14.25" hidden="1" spans="1:4">
      <c r="A10671" t="s">
        <v>9620</v>
      </c>
      <c r="B10671">
        <v>94</v>
      </c>
      <c r="C10671">
        <v>188</v>
      </c>
      <c r="D10671" t="s">
        <v>9403</v>
      </c>
    </row>
    <row r="10672" s="3" customFormat="1" ht="14.25" hidden="1" spans="1:4">
      <c r="A10672" t="s">
        <v>9621</v>
      </c>
      <c r="B10672">
        <v>94</v>
      </c>
      <c r="C10672">
        <v>94</v>
      </c>
      <c r="D10672" t="s">
        <v>9403</v>
      </c>
    </row>
    <row r="10673" s="3" customFormat="1" ht="14.25" hidden="1" spans="1:4">
      <c r="A10673" t="s">
        <v>9622</v>
      </c>
      <c r="B10673">
        <v>94</v>
      </c>
      <c r="C10673">
        <v>94</v>
      </c>
      <c r="D10673" t="s">
        <v>9403</v>
      </c>
    </row>
    <row r="10674" s="3" customFormat="1" ht="14.25" hidden="1" spans="1:4">
      <c r="A10674" t="s">
        <v>9623</v>
      </c>
      <c r="B10674">
        <v>94</v>
      </c>
      <c r="C10674">
        <v>94</v>
      </c>
      <c r="D10674" t="s">
        <v>9403</v>
      </c>
    </row>
    <row r="10675" s="3" customFormat="1" ht="14.25" hidden="1" spans="1:4">
      <c r="A10675" t="s">
        <v>9624</v>
      </c>
      <c r="B10675">
        <v>94</v>
      </c>
      <c r="C10675">
        <v>94</v>
      </c>
      <c r="D10675" t="s">
        <v>9403</v>
      </c>
    </row>
    <row r="10676" s="3" customFormat="1" ht="14.25" hidden="1" spans="1:4">
      <c r="A10676" t="s">
        <v>9625</v>
      </c>
      <c r="B10676">
        <v>94</v>
      </c>
      <c r="C10676">
        <v>94</v>
      </c>
      <c r="D10676" t="s">
        <v>9403</v>
      </c>
    </row>
    <row r="10677" s="3" customFormat="1" ht="14.25" hidden="1" spans="1:4">
      <c r="A10677" t="s">
        <v>9626</v>
      </c>
      <c r="B10677">
        <v>94</v>
      </c>
      <c r="C10677">
        <v>94</v>
      </c>
      <c r="D10677" t="s">
        <v>9403</v>
      </c>
    </row>
    <row r="10678" s="3" customFormat="1" ht="14.25" hidden="1" spans="1:4">
      <c r="A10678" t="s">
        <v>9627</v>
      </c>
      <c r="B10678">
        <v>94</v>
      </c>
      <c r="C10678">
        <v>188</v>
      </c>
      <c r="D10678" t="s">
        <v>9403</v>
      </c>
    </row>
    <row r="10679" s="3" customFormat="1" ht="14.25" hidden="1" spans="1:4">
      <c r="A10679"/>
      <c r="B10679">
        <v>94</v>
      </c>
      <c r="C10679"/>
      <c r="D10679" t="s">
        <v>9403</v>
      </c>
    </row>
    <row r="10680" s="3" customFormat="1" ht="14.25" hidden="1" spans="1:4">
      <c r="A10680" t="s">
        <v>9628</v>
      </c>
      <c r="B10680">
        <v>94</v>
      </c>
      <c r="C10680">
        <v>94</v>
      </c>
      <c r="D10680" t="s">
        <v>9403</v>
      </c>
    </row>
    <row r="10681" s="3" customFormat="1" ht="14.25" hidden="1" spans="1:4">
      <c r="A10681" t="s">
        <v>9629</v>
      </c>
      <c r="B10681">
        <v>94</v>
      </c>
      <c r="C10681">
        <v>94</v>
      </c>
      <c r="D10681" t="s">
        <v>9403</v>
      </c>
    </row>
    <row r="10682" s="3" customFormat="1" ht="14.25" hidden="1" spans="1:4">
      <c r="A10682" t="s">
        <v>9630</v>
      </c>
      <c r="B10682">
        <v>94</v>
      </c>
      <c r="C10682">
        <v>94</v>
      </c>
      <c r="D10682" t="s">
        <v>9403</v>
      </c>
    </row>
    <row r="10683" s="3" customFormat="1" ht="14.25" hidden="1" spans="1:4">
      <c r="A10683" t="s">
        <v>9631</v>
      </c>
      <c r="B10683">
        <v>94</v>
      </c>
      <c r="C10683">
        <v>94</v>
      </c>
      <c r="D10683" t="s">
        <v>9403</v>
      </c>
    </row>
    <row r="10684" s="3" customFormat="1" ht="14.25" hidden="1" spans="1:4">
      <c r="A10684" t="s">
        <v>9632</v>
      </c>
      <c r="B10684">
        <v>94</v>
      </c>
      <c r="C10684">
        <v>94</v>
      </c>
      <c r="D10684" t="s">
        <v>9403</v>
      </c>
    </row>
    <row r="10685" s="3" customFormat="1" ht="14.25" hidden="1" spans="1:4">
      <c r="A10685" t="s">
        <v>9633</v>
      </c>
      <c r="B10685">
        <v>94</v>
      </c>
      <c r="C10685">
        <v>94</v>
      </c>
      <c r="D10685" t="s">
        <v>9403</v>
      </c>
    </row>
    <row r="10686" s="3" customFormat="1" ht="14.25" hidden="1" spans="1:4">
      <c r="A10686" t="s">
        <v>9634</v>
      </c>
      <c r="B10686">
        <v>94</v>
      </c>
      <c r="C10686">
        <v>94</v>
      </c>
      <c r="D10686" t="s">
        <v>9403</v>
      </c>
    </row>
    <row r="10687" s="3" customFormat="1" ht="14.25" hidden="1" spans="1:4">
      <c r="A10687" t="s">
        <v>9635</v>
      </c>
      <c r="B10687">
        <v>94</v>
      </c>
      <c r="C10687">
        <v>94</v>
      </c>
      <c r="D10687" t="s">
        <v>9403</v>
      </c>
    </row>
    <row r="10688" s="3" customFormat="1" ht="14.25" hidden="1" spans="1:4">
      <c r="A10688" t="s">
        <v>9636</v>
      </c>
      <c r="B10688">
        <v>94</v>
      </c>
      <c r="C10688">
        <v>94</v>
      </c>
      <c r="D10688" t="s">
        <v>9403</v>
      </c>
    </row>
    <row r="10689" s="3" customFormat="1" ht="14.25" hidden="1" spans="1:4">
      <c r="A10689" t="s">
        <v>9637</v>
      </c>
      <c r="B10689">
        <v>94</v>
      </c>
      <c r="C10689">
        <v>188</v>
      </c>
      <c r="D10689" t="s">
        <v>9403</v>
      </c>
    </row>
    <row r="10690" s="3" customFormat="1" ht="14.25" hidden="1" spans="1:4">
      <c r="A10690"/>
      <c r="B10690">
        <v>94</v>
      </c>
      <c r="C10690"/>
      <c r="D10690" t="s">
        <v>9403</v>
      </c>
    </row>
    <row r="10691" s="3" customFormat="1" ht="14.25" hidden="1" spans="1:4">
      <c r="A10691" t="s">
        <v>8978</v>
      </c>
      <c r="B10691">
        <v>94</v>
      </c>
      <c r="C10691">
        <v>94</v>
      </c>
      <c r="D10691" t="s">
        <v>9403</v>
      </c>
    </row>
    <row r="10692" s="3" customFormat="1" ht="14.25" hidden="1" spans="1:4">
      <c r="A10692" t="s">
        <v>9638</v>
      </c>
      <c r="B10692">
        <v>94</v>
      </c>
      <c r="C10692">
        <v>94</v>
      </c>
      <c r="D10692" t="s">
        <v>9403</v>
      </c>
    </row>
    <row r="10693" s="3" customFormat="1" ht="14.25" hidden="1" spans="1:4">
      <c r="A10693" t="s">
        <v>9639</v>
      </c>
      <c r="B10693">
        <v>94</v>
      </c>
      <c r="C10693">
        <v>94</v>
      </c>
      <c r="D10693" t="s">
        <v>9403</v>
      </c>
    </row>
    <row r="10694" s="3" customFormat="1" ht="14.25" hidden="1" spans="1:4">
      <c r="A10694" t="s">
        <v>9640</v>
      </c>
      <c r="B10694">
        <v>94</v>
      </c>
      <c r="C10694">
        <v>94</v>
      </c>
      <c r="D10694" t="s">
        <v>9403</v>
      </c>
    </row>
    <row r="10695" s="3" customFormat="1" ht="14.25" hidden="1" spans="1:4">
      <c r="A10695" t="s">
        <v>840</v>
      </c>
      <c r="B10695">
        <v>94</v>
      </c>
      <c r="C10695">
        <v>94</v>
      </c>
      <c r="D10695" t="s">
        <v>9403</v>
      </c>
    </row>
    <row r="10696" s="3" customFormat="1" ht="14.25" hidden="1" spans="1:4">
      <c r="A10696" t="s">
        <v>9641</v>
      </c>
      <c r="B10696">
        <v>94</v>
      </c>
      <c r="C10696">
        <v>94</v>
      </c>
      <c r="D10696" t="s">
        <v>9403</v>
      </c>
    </row>
    <row r="10697" s="3" customFormat="1" ht="14.25" hidden="1" spans="1:4">
      <c r="A10697" t="s">
        <v>9642</v>
      </c>
      <c r="B10697">
        <v>94</v>
      </c>
      <c r="C10697">
        <v>94</v>
      </c>
      <c r="D10697" t="s">
        <v>9403</v>
      </c>
    </row>
    <row r="10698" s="3" customFormat="1" ht="14.25" hidden="1" spans="1:4">
      <c r="A10698" t="s">
        <v>9643</v>
      </c>
      <c r="B10698">
        <v>94</v>
      </c>
      <c r="C10698">
        <v>94</v>
      </c>
      <c r="D10698" t="s">
        <v>9403</v>
      </c>
    </row>
    <row r="10699" s="3" customFormat="1" ht="14.25" hidden="1" spans="1:4">
      <c r="A10699" t="s">
        <v>9644</v>
      </c>
      <c r="B10699">
        <v>94</v>
      </c>
      <c r="C10699">
        <v>94</v>
      </c>
      <c r="D10699" t="s">
        <v>9403</v>
      </c>
    </row>
    <row r="10700" s="3" customFormat="1" ht="14.25" hidden="1" spans="1:4">
      <c r="A10700" t="s">
        <v>9645</v>
      </c>
      <c r="B10700">
        <v>94</v>
      </c>
      <c r="C10700">
        <v>188</v>
      </c>
      <c r="D10700" t="s">
        <v>9403</v>
      </c>
    </row>
    <row r="10701" s="3" customFormat="1" ht="14.25" hidden="1" spans="1:4">
      <c r="A10701"/>
      <c r="B10701">
        <v>94</v>
      </c>
      <c r="C10701"/>
      <c r="D10701" t="s">
        <v>9403</v>
      </c>
    </row>
    <row r="10702" s="3" customFormat="1" ht="14.25" hidden="1" spans="1:4">
      <c r="A10702" t="s">
        <v>9646</v>
      </c>
      <c r="B10702">
        <v>94</v>
      </c>
      <c r="C10702">
        <v>94</v>
      </c>
      <c r="D10702" t="s">
        <v>9403</v>
      </c>
    </row>
    <row r="10703" s="3" customFormat="1" ht="14.25" hidden="1" spans="1:4">
      <c r="A10703" t="s">
        <v>9647</v>
      </c>
      <c r="B10703">
        <v>94</v>
      </c>
      <c r="C10703">
        <v>94</v>
      </c>
      <c r="D10703" t="s">
        <v>9403</v>
      </c>
    </row>
    <row r="10704" s="3" customFormat="1" ht="14.25" hidden="1" spans="1:4">
      <c r="A10704" t="s">
        <v>8376</v>
      </c>
      <c r="B10704">
        <v>94</v>
      </c>
      <c r="C10704">
        <v>94</v>
      </c>
      <c r="D10704" t="s">
        <v>9403</v>
      </c>
    </row>
    <row r="10705" s="3" customFormat="1" ht="14.25" hidden="1" spans="1:4">
      <c r="A10705" t="s">
        <v>905</v>
      </c>
      <c r="B10705">
        <v>94</v>
      </c>
      <c r="C10705">
        <v>94</v>
      </c>
      <c r="D10705" t="s">
        <v>9403</v>
      </c>
    </row>
    <row r="10706" s="3" customFormat="1" ht="14.25" hidden="1" spans="1:4">
      <c r="A10706" t="s">
        <v>9648</v>
      </c>
      <c r="B10706">
        <v>94</v>
      </c>
      <c r="C10706">
        <v>94</v>
      </c>
      <c r="D10706" t="s">
        <v>9403</v>
      </c>
    </row>
    <row r="10707" s="3" customFormat="1" ht="14.25" hidden="1" spans="1:4">
      <c r="A10707" t="s">
        <v>9649</v>
      </c>
      <c r="B10707">
        <v>94</v>
      </c>
      <c r="C10707">
        <v>94</v>
      </c>
      <c r="D10707" t="s">
        <v>9403</v>
      </c>
    </row>
    <row r="10708" s="3" customFormat="1" ht="14.25" hidden="1" spans="1:4">
      <c r="A10708" t="s">
        <v>9650</v>
      </c>
      <c r="B10708">
        <v>94</v>
      </c>
      <c r="C10708">
        <v>94</v>
      </c>
      <c r="D10708" t="s">
        <v>9403</v>
      </c>
    </row>
    <row r="10709" s="3" customFormat="1" ht="14.25" hidden="1" spans="1:4">
      <c r="A10709" t="s">
        <v>9651</v>
      </c>
      <c r="B10709">
        <v>94</v>
      </c>
      <c r="C10709">
        <v>94</v>
      </c>
      <c r="D10709" t="s">
        <v>9403</v>
      </c>
    </row>
    <row r="10710" s="3" customFormat="1" ht="14.25" hidden="1" spans="1:4">
      <c r="A10710" t="s">
        <v>3797</v>
      </c>
      <c r="B10710">
        <v>94</v>
      </c>
      <c r="C10710">
        <v>94</v>
      </c>
      <c r="D10710" t="s">
        <v>9403</v>
      </c>
    </row>
    <row r="10711" s="3" customFormat="1" ht="14.25" hidden="1" spans="1:4">
      <c r="A10711" t="s">
        <v>9652</v>
      </c>
      <c r="B10711">
        <v>94</v>
      </c>
      <c r="C10711">
        <v>94</v>
      </c>
      <c r="D10711" t="s">
        <v>9403</v>
      </c>
    </row>
    <row r="10712" s="3" customFormat="1" ht="14.25" hidden="1" spans="1:4">
      <c r="A10712" t="s">
        <v>9653</v>
      </c>
      <c r="B10712">
        <v>94</v>
      </c>
      <c r="C10712">
        <v>188</v>
      </c>
      <c r="D10712" t="s">
        <v>9403</v>
      </c>
    </row>
    <row r="10713" s="3" customFormat="1" ht="14.25" hidden="1" spans="1:4">
      <c r="A10713"/>
      <c r="B10713">
        <v>94</v>
      </c>
      <c r="C10713"/>
      <c r="D10713" t="s">
        <v>9403</v>
      </c>
    </row>
    <row r="10714" s="3" customFormat="1" ht="14.25" hidden="1" spans="1:4">
      <c r="A10714" t="s">
        <v>9654</v>
      </c>
      <c r="B10714">
        <v>94</v>
      </c>
      <c r="C10714">
        <v>94</v>
      </c>
      <c r="D10714" t="s">
        <v>9403</v>
      </c>
    </row>
    <row r="10715" s="3" customFormat="1" ht="14.25" hidden="1" spans="1:4">
      <c r="A10715" t="s">
        <v>9655</v>
      </c>
      <c r="B10715">
        <v>94</v>
      </c>
      <c r="C10715">
        <v>94</v>
      </c>
      <c r="D10715" t="s">
        <v>9403</v>
      </c>
    </row>
    <row r="10716" s="3" customFormat="1" ht="14.25" hidden="1" spans="1:4">
      <c r="A10716"/>
      <c r="B10716">
        <v>94</v>
      </c>
      <c r="C10716"/>
      <c r="D10716" t="s">
        <v>9403</v>
      </c>
    </row>
    <row r="10717" s="3" customFormat="1" ht="14.25" hidden="1" spans="1:4">
      <c r="A10717" t="s">
        <v>9656</v>
      </c>
      <c r="B10717">
        <v>94</v>
      </c>
      <c r="C10717">
        <v>188</v>
      </c>
      <c r="D10717" t="s">
        <v>9403</v>
      </c>
    </row>
    <row r="10718" s="3" customFormat="1" ht="14.25" hidden="1" spans="1:4">
      <c r="A10718"/>
      <c r="B10718">
        <v>94</v>
      </c>
      <c r="C10718"/>
      <c r="D10718" t="s">
        <v>9403</v>
      </c>
    </row>
    <row r="10719" s="3" customFormat="1" ht="14.25" hidden="1" spans="1:4">
      <c r="A10719" t="s">
        <v>9657</v>
      </c>
      <c r="B10719">
        <v>94</v>
      </c>
      <c r="C10719">
        <v>188</v>
      </c>
      <c r="D10719" t="s">
        <v>9403</v>
      </c>
    </row>
    <row r="10720" s="3" customFormat="1" ht="14.25" hidden="1" spans="1:4">
      <c r="A10720" t="s">
        <v>9658</v>
      </c>
      <c r="B10720">
        <v>94</v>
      </c>
      <c r="C10720">
        <v>94</v>
      </c>
      <c r="D10720" t="s">
        <v>9403</v>
      </c>
    </row>
    <row r="10721" s="3" customFormat="1" ht="14.25" hidden="1" spans="1:4">
      <c r="A10721" t="s">
        <v>9659</v>
      </c>
      <c r="B10721">
        <v>94</v>
      </c>
      <c r="C10721">
        <v>282</v>
      </c>
      <c r="D10721" t="s">
        <v>9403</v>
      </c>
    </row>
    <row r="10722" s="3" customFormat="1" ht="14.25" hidden="1" spans="1:4">
      <c r="A10722"/>
      <c r="B10722">
        <v>94</v>
      </c>
      <c r="C10722"/>
      <c r="D10722" t="s">
        <v>9403</v>
      </c>
    </row>
    <row r="10723" s="3" customFormat="1" ht="14.25" hidden="1" spans="1:4">
      <c r="A10723"/>
      <c r="B10723">
        <v>94</v>
      </c>
      <c r="C10723"/>
      <c r="D10723" t="s">
        <v>9403</v>
      </c>
    </row>
    <row r="10724" s="3" customFormat="1" ht="14.25" hidden="1" spans="1:4">
      <c r="A10724" t="s">
        <v>9660</v>
      </c>
      <c r="B10724">
        <v>94</v>
      </c>
      <c r="C10724">
        <v>94</v>
      </c>
      <c r="D10724" t="s">
        <v>9403</v>
      </c>
    </row>
    <row r="10725" s="3" customFormat="1" ht="14.25" hidden="1" spans="1:4">
      <c r="A10725" t="s">
        <v>9661</v>
      </c>
      <c r="B10725">
        <v>94</v>
      </c>
      <c r="C10725">
        <v>94</v>
      </c>
      <c r="D10725" t="s">
        <v>9403</v>
      </c>
    </row>
    <row r="10726" s="3" customFormat="1" ht="14.25" hidden="1" spans="1:4">
      <c r="A10726" t="s">
        <v>9662</v>
      </c>
      <c r="B10726">
        <v>94</v>
      </c>
      <c r="C10726">
        <v>188</v>
      </c>
      <c r="D10726" t="s">
        <v>9403</v>
      </c>
    </row>
    <row r="10727" s="3" customFormat="1" ht="14.25" hidden="1" spans="1:4">
      <c r="A10727"/>
      <c r="B10727">
        <v>94</v>
      </c>
      <c r="C10727"/>
      <c r="D10727" t="s">
        <v>9403</v>
      </c>
    </row>
    <row r="10728" s="3" customFormat="1" ht="14.25" hidden="1" spans="1:4">
      <c r="A10728"/>
      <c r="B10728">
        <v>94</v>
      </c>
      <c r="C10728"/>
      <c r="D10728" t="s">
        <v>9403</v>
      </c>
    </row>
    <row r="10729" s="3" customFormat="1" ht="14.25" hidden="1" spans="1:4">
      <c r="A10729" t="s">
        <v>9663</v>
      </c>
      <c r="B10729">
        <v>94</v>
      </c>
      <c r="C10729">
        <v>188</v>
      </c>
      <c r="D10729" t="s">
        <v>9403</v>
      </c>
    </row>
    <row r="10730" s="3" customFormat="1" ht="14.25" hidden="1" spans="1:4">
      <c r="A10730" t="s">
        <v>9664</v>
      </c>
      <c r="B10730">
        <v>94</v>
      </c>
      <c r="C10730">
        <v>94</v>
      </c>
      <c r="D10730" t="s">
        <v>9403</v>
      </c>
    </row>
    <row r="10731" s="3" customFormat="1" ht="14.25" hidden="1" spans="1:4">
      <c r="A10731" t="s">
        <v>9665</v>
      </c>
      <c r="B10731">
        <v>94</v>
      </c>
      <c r="C10731">
        <v>94</v>
      </c>
      <c r="D10731" t="s">
        <v>9403</v>
      </c>
    </row>
    <row r="10732" s="3" customFormat="1" ht="14.25" hidden="1" spans="1:4">
      <c r="A10732" t="s">
        <v>7958</v>
      </c>
      <c r="B10732">
        <v>94</v>
      </c>
      <c r="C10732">
        <v>94</v>
      </c>
      <c r="D10732" t="s">
        <v>9403</v>
      </c>
    </row>
    <row r="10733" s="3" customFormat="1" ht="14.25" hidden="1" spans="1:4">
      <c r="A10733" t="s">
        <v>9666</v>
      </c>
      <c r="B10733">
        <v>94</v>
      </c>
      <c r="C10733">
        <v>94</v>
      </c>
      <c r="D10733" t="s">
        <v>9403</v>
      </c>
    </row>
    <row r="10734" s="3" customFormat="1" ht="14.25" hidden="1" spans="1:4">
      <c r="A10734" t="s">
        <v>9667</v>
      </c>
      <c r="B10734">
        <v>94</v>
      </c>
      <c r="C10734">
        <v>94</v>
      </c>
      <c r="D10734" t="s">
        <v>9403</v>
      </c>
    </row>
    <row r="10735" s="3" customFormat="1" ht="14.25" hidden="1" spans="1:4">
      <c r="A10735" t="s">
        <v>9668</v>
      </c>
      <c r="B10735">
        <v>94</v>
      </c>
      <c r="C10735">
        <v>94</v>
      </c>
      <c r="D10735" t="s">
        <v>9403</v>
      </c>
    </row>
    <row r="10736" s="3" customFormat="1" ht="14.25" hidden="1" spans="1:4">
      <c r="A10736" t="s">
        <v>9669</v>
      </c>
      <c r="B10736">
        <v>94</v>
      </c>
      <c r="C10736">
        <v>94</v>
      </c>
      <c r="D10736" t="s">
        <v>9403</v>
      </c>
    </row>
    <row r="10737" s="3" customFormat="1" ht="14.25" hidden="1" spans="1:4">
      <c r="A10737" t="s">
        <v>9645</v>
      </c>
      <c r="B10737">
        <v>94</v>
      </c>
      <c r="C10737">
        <v>188</v>
      </c>
      <c r="D10737" t="s">
        <v>9403</v>
      </c>
    </row>
    <row r="10738" s="3" customFormat="1" ht="14.25" hidden="1" spans="1:4">
      <c r="A10738"/>
      <c r="B10738">
        <v>94</v>
      </c>
      <c r="C10738"/>
      <c r="D10738" t="s">
        <v>9403</v>
      </c>
    </row>
    <row r="10739" s="3" customFormat="1" ht="14.25" hidden="1" spans="1:4">
      <c r="A10739" t="s">
        <v>9670</v>
      </c>
      <c r="B10739">
        <v>94</v>
      </c>
      <c r="C10739">
        <v>94</v>
      </c>
      <c r="D10739" t="s">
        <v>9403</v>
      </c>
    </row>
    <row r="10740" s="3" customFormat="1" ht="14.25" hidden="1" spans="1:4">
      <c r="A10740" t="s">
        <v>9671</v>
      </c>
      <c r="B10740">
        <v>94</v>
      </c>
      <c r="C10740">
        <v>94</v>
      </c>
      <c r="D10740" t="s">
        <v>9403</v>
      </c>
    </row>
    <row r="10741" s="3" customFormat="1" ht="14.25" hidden="1" spans="1:4">
      <c r="A10741" t="s">
        <v>9672</v>
      </c>
      <c r="B10741">
        <v>94</v>
      </c>
      <c r="C10741">
        <v>94</v>
      </c>
      <c r="D10741" t="s">
        <v>9403</v>
      </c>
    </row>
    <row r="10742" s="3" customFormat="1" ht="14.25" hidden="1" spans="1:4">
      <c r="A10742" t="s">
        <v>9673</v>
      </c>
      <c r="B10742">
        <v>94</v>
      </c>
      <c r="C10742">
        <v>94</v>
      </c>
      <c r="D10742" t="s">
        <v>9403</v>
      </c>
    </row>
    <row r="10743" s="3" customFormat="1" ht="14.25" hidden="1" spans="1:4">
      <c r="A10743" t="s">
        <v>9674</v>
      </c>
      <c r="B10743">
        <v>94</v>
      </c>
      <c r="C10743">
        <v>94</v>
      </c>
      <c r="D10743" t="s">
        <v>9403</v>
      </c>
    </row>
    <row r="10744" s="3" customFormat="1" ht="14.25" hidden="1" spans="1:4">
      <c r="A10744" t="s">
        <v>9675</v>
      </c>
      <c r="B10744">
        <v>94</v>
      </c>
      <c r="C10744">
        <v>94</v>
      </c>
      <c r="D10744" t="s">
        <v>9403</v>
      </c>
    </row>
    <row r="10745" s="3" customFormat="1" ht="14.25" hidden="1" spans="1:4">
      <c r="A10745" t="s">
        <v>9676</v>
      </c>
      <c r="B10745">
        <v>94</v>
      </c>
      <c r="C10745">
        <v>94</v>
      </c>
      <c r="D10745" t="s">
        <v>9403</v>
      </c>
    </row>
    <row r="10746" s="3" customFormat="1" ht="14.25" hidden="1" spans="1:4">
      <c r="A10746" t="s">
        <v>9677</v>
      </c>
      <c r="B10746">
        <v>94</v>
      </c>
      <c r="C10746">
        <v>94</v>
      </c>
      <c r="D10746" t="s">
        <v>9403</v>
      </c>
    </row>
    <row r="10747" s="3" customFormat="1" ht="14.25" hidden="1" spans="1:4">
      <c r="A10747" t="s">
        <v>9678</v>
      </c>
      <c r="B10747">
        <v>94</v>
      </c>
      <c r="C10747">
        <v>94</v>
      </c>
      <c r="D10747" t="s">
        <v>9403</v>
      </c>
    </row>
    <row r="10748" s="3" customFormat="1" ht="14.25" hidden="1" spans="1:4">
      <c r="A10748" t="s">
        <v>9679</v>
      </c>
      <c r="B10748">
        <v>94</v>
      </c>
      <c r="C10748">
        <v>94</v>
      </c>
      <c r="D10748" t="s">
        <v>9403</v>
      </c>
    </row>
    <row r="10749" s="3" customFormat="1" ht="14.25" hidden="1" spans="1:4">
      <c r="A10749" t="s">
        <v>9680</v>
      </c>
      <c r="B10749">
        <v>94</v>
      </c>
      <c r="C10749">
        <v>94</v>
      </c>
      <c r="D10749" t="s">
        <v>9403</v>
      </c>
    </row>
    <row r="10750" s="3" customFormat="1" ht="14.25" hidden="1" spans="1:4">
      <c r="A10750" t="s">
        <v>9681</v>
      </c>
      <c r="B10750">
        <v>94</v>
      </c>
      <c r="C10750">
        <v>94</v>
      </c>
      <c r="D10750" t="s">
        <v>9403</v>
      </c>
    </row>
    <row r="10751" s="3" customFormat="1" ht="14.25" hidden="1" spans="1:4">
      <c r="A10751" t="s">
        <v>9682</v>
      </c>
      <c r="B10751">
        <v>94</v>
      </c>
      <c r="C10751">
        <v>94</v>
      </c>
      <c r="D10751" t="s">
        <v>9403</v>
      </c>
    </row>
    <row r="10752" s="3" customFormat="1" ht="14.25" hidden="1" spans="1:4">
      <c r="A10752" t="s">
        <v>9683</v>
      </c>
      <c r="B10752">
        <v>94</v>
      </c>
      <c r="C10752">
        <v>188</v>
      </c>
      <c r="D10752" t="s">
        <v>9403</v>
      </c>
    </row>
    <row r="10753" s="3" customFormat="1" ht="14.25" hidden="1" spans="1:4">
      <c r="A10753"/>
      <c r="B10753">
        <v>94</v>
      </c>
      <c r="C10753"/>
      <c r="D10753" t="s">
        <v>9403</v>
      </c>
    </row>
    <row r="10754" s="3" customFormat="1" ht="14.25" hidden="1" spans="1:4">
      <c r="A10754" t="s">
        <v>9684</v>
      </c>
      <c r="B10754">
        <v>94</v>
      </c>
      <c r="C10754">
        <v>94</v>
      </c>
      <c r="D10754" t="s">
        <v>9403</v>
      </c>
    </row>
    <row r="10755" s="3" customFormat="1" ht="14.25" hidden="1" spans="1:4">
      <c r="A10755" t="s">
        <v>9685</v>
      </c>
      <c r="B10755">
        <v>94</v>
      </c>
      <c r="C10755">
        <v>94</v>
      </c>
      <c r="D10755" t="s">
        <v>9403</v>
      </c>
    </row>
    <row r="10756" s="3" customFormat="1" ht="14.25" hidden="1" spans="1:4">
      <c r="A10756" t="s">
        <v>9686</v>
      </c>
      <c r="B10756">
        <v>94</v>
      </c>
      <c r="C10756">
        <v>94</v>
      </c>
      <c r="D10756" t="s">
        <v>9403</v>
      </c>
    </row>
    <row r="10757" s="3" customFormat="1" ht="14.25" hidden="1" spans="1:4">
      <c r="A10757" t="s">
        <v>9687</v>
      </c>
      <c r="B10757">
        <v>94</v>
      </c>
      <c r="C10757">
        <v>94</v>
      </c>
      <c r="D10757" t="s">
        <v>9403</v>
      </c>
    </row>
    <row r="10758" s="3" customFormat="1" ht="14.25" hidden="1" spans="1:4">
      <c r="A10758" t="s">
        <v>9688</v>
      </c>
      <c r="B10758">
        <v>94</v>
      </c>
      <c r="C10758">
        <v>94</v>
      </c>
      <c r="D10758" t="s">
        <v>9403</v>
      </c>
    </row>
    <row r="10759" s="3" customFormat="1" ht="14.25" hidden="1" spans="1:4">
      <c r="A10759" t="s">
        <v>9689</v>
      </c>
      <c r="B10759">
        <v>94</v>
      </c>
      <c r="C10759">
        <v>94</v>
      </c>
      <c r="D10759" t="s">
        <v>9403</v>
      </c>
    </row>
    <row r="10760" s="3" customFormat="1" ht="14.25" hidden="1" spans="1:4">
      <c r="A10760" t="s">
        <v>9690</v>
      </c>
      <c r="B10760">
        <v>94</v>
      </c>
      <c r="C10760">
        <v>94</v>
      </c>
      <c r="D10760" t="s">
        <v>9403</v>
      </c>
    </row>
    <row r="10761" s="3" customFormat="1" ht="14.25" hidden="1" spans="1:4">
      <c r="A10761" t="s">
        <v>9691</v>
      </c>
      <c r="B10761">
        <v>94</v>
      </c>
      <c r="C10761">
        <v>94</v>
      </c>
      <c r="D10761" t="s">
        <v>9403</v>
      </c>
    </row>
    <row r="10762" s="3" customFormat="1" ht="14.25" hidden="1" spans="1:4">
      <c r="A10762" t="s">
        <v>9692</v>
      </c>
      <c r="B10762">
        <v>94</v>
      </c>
      <c r="C10762">
        <v>94</v>
      </c>
      <c r="D10762" t="s">
        <v>9403</v>
      </c>
    </row>
    <row r="10763" s="3" customFormat="1" ht="14.25" hidden="1" spans="1:4">
      <c r="A10763" t="s">
        <v>9693</v>
      </c>
      <c r="B10763">
        <v>94</v>
      </c>
      <c r="C10763">
        <v>94</v>
      </c>
      <c r="D10763" t="s">
        <v>9403</v>
      </c>
    </row>
    <row r="10764" s="3" customFormat="1" ht="14.25" hidden="1" spans="1:4">
      <c r="A10764" t="s">
        <v>9694</v>
      </c>
      <c r="B10764">
        <v>94</v>
      </c>
      <c r="C10764">
        <v>94</v>
      </c>
      <c r="D10764" t="s">
        <v>9403</v>
      </c>
    </row>
    <row r="10765" s="3" customFormat="1" ht="14.25" hidden="1" spans="1:4">
      <c r="A10765" t="s">
        <v>9695</v>
      </c>
      <c r="B10765">
        <v>94</v>
      </c>
      <c r="C10765">
        <v>94</v>
      </c>
      <c r="D10765" t="s">
        <v>9403</v>
      </c>
    </row>
    <row r="10766" s="3" customFormat="1" ht="14.25" hidden="1" spans="1:4">
      <c r="A10766" t="s">
        <v>9696</v>
      </c>
      <c r="B10766">
        <v>94</v>
      </c>
      <c r="C10766">
        <v>94</v>
      </c>
      <c r="D10766" t="s">
        <v>9403</v>
      </c>
    </row>
    <row r="10767" s="3" customFormat="1" ht="14.25" hidden="1" spans="1:4">
      <c r="A10767" t="s">
        <v>9697</v>
      </c>
      <c r="B10767">
        <v>94</v>
      </c>
      <c r="C10767">
        <v>94</v>
      </c>
      <c r="D10767" t="s">
        <v>9403</v>
      </c>
    </row>
    <row r="10768" s="3" customFormat="1" ht="14.25" hidden="1" spans="1:4">
      <c r="A10768" t="s">
        <v>9698</v>
      </c>
      <c r="B10768">
        <v>94</v>
      </c>
      <c r="C10768">
        <v>94</v>
      </c>
      <c r="D10768" t="s">
        <v>9403</v>
      </c>
    </row>
    <row r="10769" s="3" customFormat="1" ht="14.25" hidden="1" spans="1:4">
      <c r="A10769" t="s">
        <v>9699</v>
      </c>
      <c r="B10769">
        <v>94</v>
      </c>
      <c r="C10769">
        <v>94</v>
      </c>
      <c r="D10769" t="s">
        <v>9403</v>
      </c>
    </row>
    <row r="10770" s="3" customFormat="1" ht="14.25" hidden="1" spans="1:4">
      <c r="A10770" t="s">
        <v>9700</v>
      </c>
      <c r="B10770">
        <v>94</v>
      </c>
      <c r="C10770">
        <v>94</v>
      </c>
      <c r="D10770" t="s">
        <v>9403</v>
      </c>
    </row>
    <row r="10771" s="3" customFormat="1" ht="14.25" hidden="1" spans="1:4">
      <c r="A10771" t="s">
        <v>9701</v>
      </c>
      <c r="B10771">
        <v>94</v>
      </c>
      <c r="C10771">
        <v>94</v>
      </c>
      <c r="D10771" t="s">
        <v>9403</v>
      </c>
    </row>
    <row r="10772" s="3" customFormat="1" ht="14.25" hidden="1" spans="1:4">
      <c r="A10772" t="s">
        <v>9702</v>
      </c>
      <c r="B10772">
        <v>94</v>
      </c>
      <c r="C10772">
        <v>94</v>
      </c>
      <c r="D10772" t="s">
        <v>9403</v>
      </c>
    </row>
    <row r="10773" s="3" customFormat="1" ht="14.25" hidden="1" spans="1:4">
      <c r="A10773" t="s">
        <v>9703</v>
      </c>
      <c r="B10773">
        <v>94</v>
      </c>
      <c r="C10773">
        <v>94</v>
      </c>
      <c r="D10773" t="s">
        <v>9403</v>
      </c>
    </row>
    <row r="10774" s="3" customFormat="1" ht="14.25" hidden="1" spans="1:4">
      <c r="A10774" t="s">
        <v>9704</v>
      </c>
      <c r="B10774">
        <v>94</v>
      </c>
      <c r="C10774">
        <v>94</v>
      </c>
      <c r="D10774" t="s">
        <v>9403</v>
      </c>
    </row>
    <row r="10775" s="3" customFormat="1" ht="14.25" hidden="1" spans="1:4">
      <c r="A10775" t="s">
        <v>935</v>
      </c>
      <c r="B10775">
        <v>94</v>
      </c>
      <c r="C10775">
        <v>94</v>
      </c>
      <c r="D10775" t="s">
        <v>9403</v>
      </c>
    </row>
    <row r="10776" s="3" customFormat="1" ht="14.25" hidden="1" spans="1:4">
      <c r="A10776" t="s">
        <v>9705</v>
      </c>
      <c r="B10776">
        <v>94</v>
      </c>
      <c r="C10776">
        <v>94</v>
      </c>
      <c r="D10776" t="s">
        <v>9403</v>
      </c>
    </row>
    <row r="10777" s="3" customFormat="1" ht="14.25" hidden="1" spans="1:4">
      <c r="A10777" t="s">
        <v>9706</v>
      </c>
      <c r="B10777">
        <v>94</v>
      </c>
      <c r="C10777">
        <v>94</v>
      </c>
      <c r="D10777" t="s">
        <v>9403</v>
      </c>
    </row>
    <row r="10778" s="3" customFormat="1" ht="14.25" hidden="1" spans="1:4">
      <c r="A10778" t="s">
        <v>9707</v>
      </c>
      <c r="B10778">
        <v>94</v>
      </c>
      <c r="C10778">
        <v>94</v>
      </c>
      <c r="D10778" t="s">
        <v>9403</v>
      </c>
    </row>
    <row r="10779" s="3" customFormat="1" ht="14.25" hidden="1" spans="1:4">
      <c r="A10779" t="s">
        <v>9708</v>
      </c>
      <c r="B10779">
        <v>94</v>
      </c>
      <c r="C10779">
        <v>94</v>
      </c>
      <c r="D10779" t="s">
        <v>9403</v>
      </c>
    </row>
    <row r="10780" s="3" customFormat="1" ht="14.25" hidden="1" spans="1:4">
      <c r="A10780" t="s">
        <v>9709</v>
      </c>
      <c r="B10780">
        <v>94</v>
      </c>
      <c r="C10780">
        <v>94</v>
      </c>
      <c r="D10780" t="s">
        <v>9403</v>
      </c>
    </row>
    <row r="10781" s="3" customFormat="1" ht="14.25" hidden="1" spans="1:4">
      <c r="A10781" t="s">
        <v>9710</v>
      </c>
      <c r="B10781">
        <v>94</v>
      </c>
      <c r="C10781">
        <v>94</v>
      </c>
      <c r="D10781" t="s">
        <v>9403</v>
      </c>
    </row>
    <row r="10782" s="3" customFormat="1" ht="14.25" hidden="1" spans="1:4">
      <c r="A10782" t="s">
        <v>9711</v>
      </c>
      <c r="B10782">
        <v>94</v>
      </c>
      <c r="C10782">
        <v>94</v>
      </c>
      <c r="D10782" t="s">
        <v>9403</v>
      </c>
    </row>
    <row r="10783" s="3" customFormat="1" ht="14.25" hidden="1" spans="1:4">
      <c r="A10783" t="s">
        <v>9712</v>
      </c>
      <c r="B10783">
        <v>94</v>
      </c>
      <c r="C10783">
        <v>94</v>
      </c>
      <c r="D10783" t="s">
        <v>9403</v>
      </c>
    </row>
    <row r="10784" s="3" customFormat="1" ht="14.25" hidden="1" spans="1:4">
      <c r="A10784" t="s">
        <v>9713</v>
      </c>
      <c r="B10784">
        <v>94</v>
      </c>
      <c r="C10784">
        <v>94</v>
      </c>
      <c r="D10784" t="s">
        <v>9403</v>
      </c>
    </row>
    <row r="10785" s="3" customFormat="1" ht="14.25" hidden="1" spans="1:4">
      <c r="A10785" t="s">
        <v>9714</v>
      </c>
      <c r="B10785">
        <v>94</v>
      </c>
      <c r="C10785">
        <v>94</v>
      </c>
      <c r="D10785" t="s">
        <v>9403</v>
      </c>
    </row>
    <row r="10786" s="3" customFormat="1" ht="14.25" hidden="1" spans="1:4">
      <c r="A10786" t="s">
        <v>9715</v>
      </c>
      <c r="B10786">
        <v>94</v>
      </c>
      <c r="C10786">
        <v>94</v>
      </c>
      <c r="D10786" t="s">
        <v>9403</v>
      </c>
    </row>
    <row r="10787" s="3" customFormat="1" ht="14.25" hidden="1" spans="1:4">
      <c r="A10787" t="s">
        <v>9716</v>
      </c>
      <c r="B10787">
        <v>94</v>
      </c>
      <c r="C10787">
        <v>94</v>
      </c>
      <c r="D10787" t="s">
        <v>9403</v>
      </c>
    </row>
    <row r="10788" s="3" customFormat="1" ht="14.25" hidden="1" spans="1:4">
      <c r="A10788" t="s">
        <v>9717</v>
      </c>
      <c r="B10788">
        <v>94</v>
      </c>
      <c r="C10788">
        <v>94</v>
      </c>
      <c r="D10788" t="s">
        <v>9403</v>
      </c>
    </row>
    <row r="10789" s="3" customFormat="1" ht="14.25" hidden="1" spans="1:4">
      <c r="A10789"/>
      <c r="B10789">
        <v>94</v>
      </c>
      <c r="C10789"/>
      <c r="D10789" t="s">
        <v>9403</v>
      </c>
    </row>
    <row r="10790" s="3" customFormat="1" ht="14.25" hidden="1" spans="1:4">
      <c r="A10790" t="s">
        <v>9718</v>
      </c>
      <c r="B10790">
        <v>94</v>
      </c>
      <c r="C10790">
        <v>188</v>
      </c>
      <c r="D10790" t="s">
        <v>9403</v>
      </c>
    </row>
    <row r="10791" s="3" customFormat="1" ht="14.25" hidden="1" spans="1:4">
      <c r="A10791" t="s">
        <v>9719</v>
      </c>
      <c r="B10791">
        <v>94</v>
      </c>
      <c r="C10791">
        <v>94</v>
      </c>
      <c r="D10791" t="s">
        <v>9403</v>
      </c>
    </row>
    <row r="10792" s="3" customFormat="1" ht="14.25" hidden="1" spans="1:4">
      <c r="A10792" t="s">
        <v>9720</v>
      </c>
      <c r="B10792">
        <v>94</v>
      </c>
      <c r="C10792">
        <v>94</v>
      </c>
      <c r="D10792" t="s">
        <v>9403</v>
      </c>
    </row>
    <row r="10793" s="3" customFormat="1" ht="14.25" hidden="1" spans="1:4">
      <c r="A10793" t="s">
        <v>9721</v>
      </c>
      <c r="B10793">
        <v>94</v>
      </c>
      <c r="C10793">
        <v>94</v>
      </c>
      <c r="D10793" t="s">
        <v>9403</v>
      </c>
    </row>
    <row r="10794" s="3" customFormat="1" ht="14.25" hidden="1" spans="1:4">
      <c r="A10794" t="s">
        <v>9722</v>
      </c>
      <c r="B10794">
        <v>94</v>
      </c>
      <c r="C10794">
        <v>94</v>
      </c>
      <c r="D10794" t="s">
        <v>9403</v>
      </c>
    </row>
    <row r="10795" s="3" customFormat="1" ht="14.25" hidden="1" spans="1:4">
      <c r="A10795" t="s">
        <v>9723</v>
      </c>
      <c r="B10795">
        <v>94</v>
      </c>
      <c r="C10795">
        <v>94</v>
      </c>
      <c r="D10795" t="s">
        <v>9403</v>
      </c>
    </row>
    <row r="10796" s="3" customFormat="1" ht="14.25" hidden="1" spans="1:4">
      <c r="A10796" t="s">
        <v>9724</v>
      </c>
      <c r="B10796">
        <v>94</v>
      </c>
      <c r="C10796">
        <v>94</v>
      </c>
      <c r="D10796" t="s">
        <v>9403</v>
      </c>
    </row>
    <row r="10797" s="3" customFormat="1" ht="14.25" hidden="1" spans="1:4">
      <c r="A10797"/>
      <c r="B10797">
        <v>94</v>
      </c>
      <c r="C10797"/>
      <c r="D10797" t="s">
        <v>9403</v>
      </c>
    </row>
    <row r="10798" s="3" customFormat="1" ht="14.25" hidden="1" spans="1:4">
      <c r="A10798" t="s">
        <v>9725</v>
      </c>
      <c r="B10798">
        <v>94</v>
      </c>
      <c r="C10798">
        <v>188</v>
      </c>
      <c r="D10798" t="s">
        <v>9403</v>
      </c>
    </row>
    <row r="10799" s="3" customFormat="1" ht="14.25" hidden="1" spans="1:4">
      <c r="A10799" t="s">
        <v>9726</v>
      </c>
      <c r="B10799">
        <v>94</v>
      </c>
      <c r="C10799">
        <v>94</v>
      </c>
      <c r="D10799" t="s">
        <v>9403</v>
      </c>
    </row>
    <row r="10800" s="3" customFormat="1" ht="14.25" hidden="1" spans="1:4">
      <c r="A10800" t="s">
        <v>9727</v>
      </c>
      <c r="B10800">
        <v>94</v>
      </c>
      <c r="C10800">
        <v>94</v>
      </c>
      <c r="D10800" t="s">
        <v>9403</v>
      </c>
    </row>
    <row r="10801" s="3" customFormat="1" ht="14.25" hidden="1" spans="1:4">
      <c r="A10801" t="s">
        <v>9728</v>
      </c>
      <c r="B10801">
        <v>94</v>
      </c>
      <c r="C10801">
        <v>94</v>
      </c>
      <c r="D10801" t="s">
        <v>9403</v>
      </c>
    </row>
    <row r="10802" s="3" customFormat="1" ht="14.25" hidden="1" spans="1:4">
      <c r="A10802" t="s">
        <v>9729</v>
      </c>
      <c r="B10802">
        <v>94</v>
      </c>
      <c r="C10802">
        <v>94</v>
      </c>
      <c r="D10802" t="s">
        <v>9403</v>
      </c>
    </row>
    <row r="10803" s="3" customFormat="1" ht="14.25" hidden="1" spans="1:4">
      <c r="A10803" t="s">
        <v>9730</v>
      </c>
      <c r="B10803">
        <v>94</v>
      </c>
      <c r="C10803">
        <v>94</v>
      </c>
      <c r="D10803" t="s">
        <v>9403</v>
      </c>
    </row>
    <row r="10804" s="3" customFormat="1" ht="14.25" hidden="1" spans="1:4">
      <c r="A10804" t="s">
        <v>9731</v>
      </c>
      <c r="B10804">
        <v>94</v>
      </c>
      <c r="C10804">
        <v>94</v>
      </c>
      <c r="D10804" t="s">
        <v>9403</v>
      </c>
    </row>
    <row r="10805" s="3" customFormat="1" ht="14.25" hidden="1" spans="1:4">
      <c r="A10805" t="s">
        <v>9732</v>
      </c>
      <c r="B10805">
        <v>94</v>
      </c>
      <c r="C10805">
        <v>94</v>
      </c>
      <c r="D10805" t="s">
        <v>9403</v>
      </c>
    </row>
    <row r="10806" s="3" customFormat="1" ht="14.25" hidden="1" spans="1:4">
      <c r="A10806" t="s">
        <v>9733</v>
      </c>
      <c r="B10806">
        <v>94</v>
      </c>
      <c r="C10806">
        <v>94</v>
      </c>
      <c r="D10806" t="s">
        <v>9403</v>
      </c>
    </row>
    <row r="10807" s="3" customFormat="1" ht="14.25" hidden="1" spans="1:4">
      <c r="A10807" t="s">
        <v>9734</v>
      </c>
      <c r="B10807">
        <v>94</v>
      </c>
      <c r="C10807">
        <v>94</v>
      </c>
      <c r="D10807" t="s">
        <v>9403</v>
      </c>
    </row>
    <row r="10808" s="3" customFormat="1" ht="14.25" hidden="1" spans="1:4">
      <c r="A10808" t="s">
        <v>9735</v>
      </c>
      <c r="B10808">
        <v>94</v>
      </c>
      <c r="C10808">
        <v>94</v>
      </c>
      <c r="D10808" t="s">
        <v>9403</v>
      </c>
    </row>
    <row r="10809" s="3" customFormat="1" ht="14.25" hidden="1" spans="1:4">
      <c r="A10809" t="s">
        <v>9736</v>
      </c>
      <c r="B10809">
        <v>94</v>
      </c>
      <c r="C10809">
        <v>94</v>
      </c>
      <c r="D10809" t="s">
        <v>9403</v>
      </c>
    </row>
    <row r="10810" s="3" customFormat="1" ht="14.25" hidden="1" spans="1:4">
      <c r="A10810" t="s">
        <v>9737</v>
      </c>
      <c r="B10810">
        <v>94</v>
      </c>
      <c r="C10810">
        <v>94</v>
      </c>
      <c r="D10810" t="s">
        <v>9403</v>
      </c>
    </row>
    <row r="10811" s="3" customFormat="1" ht="14.25" hidden="1" spans="1:4">
      <c r="A10811" t="s">
        <v>9738</v>
      </c>
      <c r="B10811">
        <v>94</v>
      </c>
      <c r="C10811">
        <v>94</v>
      </c>
      <c r="D10811" t="s">
        <v>9403</v>
      </c>
    </row>
    <row r="10812" s="3" customFormat="1" ht="14.25" hidden="1" spans="1:4">
      <c r="A10812" t="s">
        <v>9739</v>
      </c>
      <c r="B10812">
        <v>94</v>
      </c>
      <c r="C10812">
        <v>94</v>
      </c>
      <c r="D10812" t="s">
        <v>9403</v>
      </c>
    </row>
    <row r="10813" s="3" customFormat="1" ht="14.25" hidden="1" spans="1:4">
      <c r="A10813" t="s">
        <v>9740</v>
      </c>
      <c r="B10813">
        <v>94</v>
      </c>
      <c r="C10813">
        <v>94</v>
      </c>
      <c r="D10813" t="s">
        <v>9403</v>
      </c>
    </row>
    <row r="10814" s="3" customFormat="1" ht="14.25" hidden="1" spans="1:4">
      <c r="A10814" t="s">
        <v>9741</v>
      </c>
      <c r="B10814">
        <v>94</v>
      </c>
      <c r="C10814">
        <v>94</v>
      </c>
      <c r="D10814" t="s">
        <v>9403</v>
      </c>
    </row>
    <row r="10815" s="3" customFormat="1" ht="14.25" hidden="1" spans="1:4">
      <c r="A10815" t="s">
        <v>9742</v>
      </c>
      <c r="B10815">
        <v>94</v>
      </c>
      <c r="C10815">
        <v>94</v>
      </c>
      <c r="D10815" t="s">
        <v>9403</v>
      </c>
    </row>
    <row r="10816" s="3" customFormat="1" ht="14.25" hidden="1" spans="1:4">
      <c r="A10816" t="s">
        <v>9743</v>
      </c>
      <c r="B10816">
        <v>94</v>
      </c>
      <c r="C10816">
        <v>94</v>
      </c>
      <c r="D10816" t="s">
        <v>9403</v>
      </c>
    </row>
    <row r="10817" s="3" customFormat="1" ht="14.25" hidden="1" spans="1:4">
      <c r="A10817" t="s">
        <v>9744</v>
      </c>
      <c r="B10817">
        <v>94</v>
      </c>
      <c r="C10817">
        <v>94</v>
      </c>
      <c r="D10817" t="s">
        <v>9403</v>
      </c>
    </row>
    <row r="10818" s="3" customFormat="1" ht="14.25" hidden="1" spans="1:4">
      <c r="A10818" t="s">
        <v>9745</v>
      </c>
      <c r="B10818">
        <v>94</v>
      </c>
      <c r="C10818">
        <v>94</v>
      </c>
      <c r="D10818" t="s">
        <v>9403</v>
      </c>
    </row>
    <row r="10819" s="3" customFormat="1" ht="14.25" hidden="1" spans="1:4">
      <c r="A10819" t="s">
        <v>9746</v>
      </c>
      <c r="B10819">
        <v>94</v>
      </c>
      <c r="C10819">
        <v>94</v>
      </c>
      <c r="D10819" t="s">
        <v>9403</v>
      </c>
    </row>
    <row r="10820" s="3" customFormat="1" ht="14.25" hidden="1" spans="1:4">
      <c r="A10820" t="s">
        <v>9747</v>
      </c>
      <c r="B10820">
        <v>94</v>
      </c>
      <c r="C10820">
        <v>94</v>
      </c>
      <c r="D10820" t="s">
        <v>9403</v>
      </c>
    </row>
    <row r="10821" s="3" customFormat="1" ht="14.25" hidden="1" spans="1:4">
      <c r="A10821" t="s">
        <v>9690</v>
      </c>
      <c r="B10821">
        <v>94</v>
      </c>
      <c r="C10821">
        <v>94</v>
      </c>
      <c r="D10821" t="s">
        <v>9403</v>
      </c>
    </row>
    <row r="10822" s="3" customFormat="1" ht="14.25" hidden="1" spans="1:4">
      <c r="A10822" t="s">
        <v>9748</v>
      </c>
      <c r="B10822">
        <v>94</v>
      </c>
      <c r="C10822">
        <v>94</v>
      </c>
      <c r="D10822" t="s">
        <v>9403</v>
      </c>
    </row>
    <row r="10823" s="3" customFormat="1" ht="14.25" hidden="1" spans="1:4">
      <c r="A10823" t="s">
        <v>9749</v>
      </c>
      <c r="B10823">
        <v>94</v>
      </c>
      <c r="C10823">
        <v>94</v>
      </c>
      <c r="D10823" t="s">
        <v>9403</v>
      </c>
    </row>
    <row r="10824" s="3" customFormat="1" ht="14.25" hidden="1" spans="1:4">
      <c r="A10824" t="s">
        <v>9750</v>
      </c>
      <c r="B10824">
        <v>94</v>
      </c>
      <c r="C10824">
        <v>94</v>
      </c>
      <c r="D10824" t="s">
        <v>9403</v>
      </c>
    </row>
    <row r="10825" s="3" customFormat="1" ht="14.25" hidden="1" spans="1:4">
      <c r="A10825" t="s">
        <v>9751</v>
      </c>
      <c r="B10825">
        <v>94</v>
      </c>
      <c r="C10825">
        <v>188</v>
      </c>
      <c r="D10825" t="s">
        <v>9403</v>
      </c>
    </row>
    <row r="10826" s="3" customFormat="1" ht="14.25" hidden="1" spans="1:4">
      <c r="A10826"/>
      <c r="B10826">
        <v>94</v>
      </c>
      <c r="C10826"/>
      <c r="D10826" t="s">
        <v>9403</v>
      </c>
    </row>
    <row r="10827" s="3" customFormat="1" ht="14.25" hidden="1" spans="1:4">
      <c r="A10827" t="s">
        <v>9752</v>
      </c>
      <c r="B10827">
        <v>94</v>
      </c>
      <c r="C10827">
        <v>188</v>
      </c>
      <c r="D10827" t="s">
        <v>9403</v>
      </c>
    </row>
    <row r="10828" s="3" customFormat="1" ht="14.25" hidden="1" spans="1:4">
      <c r="A10828"/>
      <c r="B10828">
        <v>94</v>
      </c>
      <c r="C10828"/>
      <c r="D10828" t="s">
        <v>9403</v>
      </c>
    </row>
    <row r="10829" s="3" customFormat="1" ht="14.25" hidden="1" spans="1:4">
      <c r="A10829" t="s">
        <v>9753</v>
      </c>
      <c r="B10829">
        <v>94</v>
      </c>
      <c r="C10829">
        <v>94</v>
      </c>
      <c r="D10829" t="s">
        <v>9403</v>
      </c>
    </row>
    <row r="10830" s="3" customFormat="1" ht="14.25" hidden="1" spans="1:4">
      <c r="A10830" t="s">
        <v>9754</v>
      </c>
      <c r="B10830">
        <v>94</v>
      </c>
      <c r="C10830">
        <v>94</v>
      </c>
      <c r="D10830" t="s">
        <v>9403</v>
      </c>
    </row>
    <row r="10831" s="3" customFormat="1" ht="14.25" hidden="1" spans="1:4">
      <c r="A10831" t="s">
        <v>9755</v>
      </c>
      <c r="B10831">
        <v>94</v>
      </c>
      <c r="C10831">
        <v>94</v>
      </c>
      <c r="D10831" t="s">
        <v>9403</v>
      </c>
    </row>
    <row r="10832" s="3" customFormat="1" ht="14.25" hidden="1" spans="1:4">
      <c r="A10832" t="s">
        <v>9756</v>
      </c>
      <c r="B10832">
        <v>94</v>
      </c>
      <c r="C10832">
        <v>94</v>
      </c>
      <c r="D10832" t="s">
        <v>9403</v>
      </c>
    </row>
    <row r="10833" s="3" customFormat="1" ht="14.25" hidden="1" spans="1:4">
      <c r="A10833" t="s">
        <v>9757</v>
      </c>
      <c r="B10833">
        <v>94</v>
      </c>
      <c r="C10833">
        <v>94</v>
      </c>
      <c r="D10833" t="s">
        <v>9403</v>
      </c>
    </row>
    <row r="10834" s="3" customFormat="1" ht="14.25" hidden="1" spans="1:4">
      <c r="A10834" t="s">
        <v>9758</v>
      </c>
      <c r="B10834">
        <v>94</v>
      </c>
      <c r="C10834">
        <v>94</v>
      </c>
      <c r="D10834" t="s">
        <v>9403</v>
      </c>
    </row>
    <row r="10835" s="3" customFormat="1" ht="14.25" hidden="1" spans="1:4">
      <c r="A10835" t="s">
        <v>9759</v>
      </c>
      <c r="B10835">
        <v>94</v>
      </c>
      <c r="C10835">
        <v>94</v>
      </c>
      <c r="D10835" t="s">
        <v>9403</v>
      </c>
    </row>
    <row r="10836" s="3" customFormat="1" ht="14.25" hidden="1" spans="1:4">
      <c r="A10836" t="s">
        <v>1137</v>
      </c>
      <c r="B10836">
        <v>94</v>
      </c>
      <c r="C10836">
        <v>94</v>
      </c>
      <c r="D10836" t="s">
        <v>9403</v>
      </c>
    </row>
    <row r="10837" s="3" customFormat="1" ht="14.25" hidden="1" spans="1:4">
      <c r="A10837" t="s">
        <v>9760</v>
      </c>
      <c r="B10837">
        <v>94</v>
      </c>
      <c r="C10837">
        <v>94</v>
      </c>
      <c r="D10837" t="s">
        <v>9403</v>
      </c>
    </row>
    <row r="10838" s="3" customFormat="1" ht="14.25" hidden="1" spans="1:4">
      <c r="A10838" t="s">
        <v>9761</v>
      </c>
      <c r="B10838">
        <v>94</v>
      </c>
      <c r="C10838">
        <v>94</v>
      </c>
      <c r="D10838" t="s">
        <v>9403</v>
      </c>
    </row>
    <row r="10839" s="3" customFormat="1" ht="14.25" hidden="1" spans="1:4">
      <c r="A10839" t="s">
        <v>9762</v>
      </c>
      <c r="B10839">
        <v>94</v>
      </c>
      <c r="C10839">
        <v>94</v>
      </c>
      <c r="D10839" t="s">
        <v>9403</v>
      </c>
    </row>
    <row r="10840" s="3" customFormat="1" ht="14.25" hidden="1" spans="1:4">
      <c r="A10840" t="s">
        <v>9763</v>
      </c>
      <c r="B10840">
        <v>94</v>
      </c>
      <c r="C10840">
        <v>94</v>
      </c>
      <c r="D10840" t="s">
        <v>9403</v>
      </c>
    </row>
    <row r="10841" s="3" customFormat="1" ht="14.25" hidden="1" spans="1:4">
      <c r="A10841" t="s">
        <v>9764</v>
      </c>
      <c r="B10841">
        <v>94</v>
      </c>
      <c r="C10841">
        <v>94</v>
      </c>
      <c r="D10841" t="s">
        <v>9403</v>
      </c>
    </row>
    <row r="10842" s="3" customFormat="1" ht="14.25" hidden="1" spans="1:4">
      <c r="A10842" t="s">
        <v>9765</v>
      </c>
      <c r="B10842">
        <v>94</v>
      </c>
      <c r="C10842">
        <v>94</v>
      </c>
      <c r="D10842" t="s">
        <v>9403</v>
      </c>
    </row>
    <row r="10843" s="3" customFormat="1" ht="14.25" hidden="1" spans="1:4">
      <c r="A10843" t="s">
        <v>9766</v>
      </c>
      <c r="B10843">
        <v>94</v>
      </c>
      <c r="C10843">
        <v>94</v>
      </c>
      <c r="D10843" t="s">
        <v>9403</v>
      </c>
    </row>
    <row r="10844" s="3" customFormat="1" ht="14.25" hidden="1" spans="1:4">
      <c r="A10844" t="s">
        <v>9767</v>
      </c>
      <c r="B10844">
        <v>94</v>
      </c>
      <c r="C10844">
        <v>94</v>
      </c>
      <c r="D10844" t="s">
        <v>9403</v>
      </c>
    </row>
    <row r="10845" s="3" customFormat="1" ht="14.25" hidden="1" spans="1:4">
      <c r="A10845" t="s">
        <v>9768</v>
      </c>
      <c r="B10845">
        <v>94</v>
      </c>
      <c r="C10845">
        <v>94</v>
      </c>
      <c r="D10845" t="s">
        <v>9403</v>
      </c>
    </row>
    <row r="10846" s="3" customFormat="1" ht="14.25" hidden="1" spans="1:4">
      <c r="A10846" t="s">
        <v>9769</v>
      </c>
      <c r="B10846">
        <v>94</v>
      </c>
      <c r="C10846">
        <v>94</v>
      </c>
      <c r="D10846" t="s">
        <v>9403</v>
      </c>
    </row>
    <row r="10847" s="3" customFormat="1" ht="14.25" hidden="1" spans="1:4">
      <c r="A10847" t="s">
        <v>9770</v>
      </c>
      <c r="B10847">
        <v>94</v>
      </c>
      <c r="C10847">
        <v>94</v>
      </c>
      <c r="D10847" t="s">
        <v>9403</v>
      </c>
    </row>
    <row r="10848" s="3" customFormat="1" ht="14.25" hidden="1" spans="1:4">
      <c r="A10848" t="s">
        <v>9771</v>
      </c>
      <c r="B10848">
        <v>94</v>
      </c>
      <c r="C10848">
        <v>188</v>
      </c>
      <c r="D10848" t="s">
        <v>9403</v>
      </c>
    </row>
    <row r="10849" s="3" customFormat="1" ht="14.25" hidden="1" spans="1:4">
      <c r="A10849"/>
      <c r="B10849">
        <v>94</v>
      </c>
      <c r="C10849"/>
      <c r="D10849" t="s">
        <v>9403</v>
      </c>
    </row>
    <row r="10850" s="3" customFormat="1" ht="14.25" hidden="1" spans="1:4">
      <c r="A10850" t="s">
        <v>9772</v>
      </c>
      <c r="B10850">
        <v>94</v>
      </c>
      <c r="C10850">
        <v>94</v>
      </c>
      <c r="D10850" t="s">
        <v>9403</v>
      </c>
    </row>
    <row r="10851" s="3" customFormat="1" ht="14.25" hidden="1" spans="1:4">
      <c r="A10851" t="s">
        <v>9773</v>
      </c>
      <c r="B10851">
        <v>94</v>
      </c>
      <c r="C10851">
        <v>94</v>
      </c>
      <c r="D10851" t="s">
        <v>9403</v>
      </c>
    </row>
    <row r="10852" s="3" customFormat="1" ht="14.25" hidden="1" spans="1:4">
      <c r="A10852" t="s">
        <v>9774</v>
      </c>
      <c r="B10852">
        <v>94</v>
      </c>
      <c r="C10852">
        <v>94</v>
      </c>
      <c r="D10852" t="s">
        <v>9403</v>
      </c>
    </row>
    <row r="10853" s="3" customFormat="1" ht="14.25" hidden="1" spans="1:4">
      <c r="A10853" t="s">
        <v>9775</v>
      </c>
      <c r="B10853">
        <v>94</v>
      </c>
      <c r="C10853">
        <v>94</v>
      </c>
      <c r="D10853" t="s">
        <v>9403</v>
      </c>
    </row>
    <row r="10854" s="3" customFormat="1" ht="14.25" hidden="1" spans="1:4">
      <c r="A10854" t="s">
        <v>9776</v>
      </c>
      <c r="B10854">
        <v>94</v>
      </c>
      <c r="C10854">
        <v>94</v>
      </c>
      <c r="D10854" t="s">
        <v>9403</v>
      </c>
    </row>
    <row r="10855" s="3" customFormat="1" ht="14.25" hidden="1" spans="1:4">
      <c r="A10855" t="s">
        <v>9777</v>
      </c>
      <c r="B10855">
        <v>94</v>
      </c>
      <c r="C10855">
        <v>94</v>
      </c>
      <c r="D10855" t="s">
        <v>9403</v>
      </c>
    </row>
    <row r="10856" s="3" customFormat="1" ht="14.25" hidden="1" spans="1:4">
      <c r="A10856" t="s">
        <v>9778</v>
      </c>
      <c r="B10856">
        <v>94</v>
      </c>
      <c r="C10856">
        <v>94</v>
      </c>
      <c r="D10856" t="s">
        <v>9403</v>
      </c>
    </row>
    <row r="10857" s="3" customFormat="1" ht="14.25" hidden="1" spans="1:4">
      <c r="A10857" t="s">
        <v>9779</v>
      </c>
      <c r="B10857">
        <v>94</v>
      </c>
      <c r="C10857">
        <v>94</v>
      </c>
      <c r="D10857" t="s">
        <v>9403</v>
      </c>
    </row>
    <row r="10858" s="3" customFormat="1" ht="14.25" hidden="1" spans="1:4">
      <c r="A10858" t="s">
        <v>9780</v>
      </c>
      <c r="B10858">
        <v>94</v>
      </c>
      <c r="C10858">
        <v>94</v>
      </c>
      <c r="D10858" t="s">
        <v>9403</v>
      </c>
    </row>
    <row r="10859" s="3" customFormat="1" ht="14.25" hidden="1" spans="1:4">
      <c r="A10859" t="s">
        <v>9781</v>
      </c>
      <c r="B10859">
        <v>94</v>
      </c>
      <c r="C10859">
        <v>94</v>
      </c>
      <c r="D10859" t="s">
        <v>9403</v>
      </c>
    </row>
    <row r="10860" s="3" customFormat="1" ht="14.25" hidden="1" spans="1:4">
      <c r="A10860" t="s">
        <v>9782</v>
      </c>
      <c r="B10860">
        <v>94</v>
      </c>
      <c r="C10860">
        <v>94</v>
      </c>
      <c r="D10860" t="s">
        <v>9403</v>
      </c>
    </row>
    <row r="10861" s="3" customFormat="1" ht="14.25" hidden="1" spans="1:4">
      <c r="A10861" t="s">
        <v>9783</v>
      </c>
      <c r="B10861">
        <v>94</v>
      </c>
      <c r="C10861">
        <v>94</v>
      </c>
      <c r="D10861" t="s">
        <v>9403</v>
      </c>
    </row>
    <row r="10862" s="3" customFormat="1" ht="14.25" hidden="1" spans="1:4">
      <c r="A10862" t="s">
        <v>9784</v>
      </c>
      <c r="B10862">
        <v>94</v>
      </c>
      <c r="C10862">
        <v>94</v>
      </c>
      <c r="D10862" t="s">
        <v>9403</v>
      </c>
    </row>
    <row r="10863" s="3" customFormat="1" ht="14.25" hidden="1" spans="1:4">
      <c r="A10863" t="s">
        <v>9785</v>
      </c>
      <c r="B10863">
        <v>94</v>
      </c>
      <c r="C10863">
        <v>94</v>
      </c>
      <c r="D10863" t="s">
        <v>9403</v>
      </c>
    </row>
    <row r="10864" s="3" customFormat="1" ht="14.25" hidden="1" spans="1:4">
      <c r="A10864" t="s">
        <v>9786</v>
      </c>
      <c r="B10864">
        <v>94</v>
      </c>
      <c r="C10864">
        <v>94</v>
      </c>
      <c r="D10864" t="s">
        <v>9403</v>
      </c>
    </row>
    <row r="10865" s="3" customFormat="1" ht="14.25" hidden="1" spans="1:4">
      <c r="A10865" t="s">
        <v>9787</v>
      </c>
      <c r="B10865">
        <v>94</v>
      </c>
      <c r="C10865">
        <v>94</v>
      </c>
      <c r="D10865" t="s">
        <v>9403</v>
      </c>
    </row>
    <row r="10866" s="3" customFormat="1" ht="14.25" hidden="1" spans="1:4">
      <c r="A10866"/>
      <c r="B10866">
        <v>94</v>
      </c>
      <c r="C10866"/>
      <c r="D10866" t="s">
        <v>9403</v>
      </c>
    </row>
    <row r="10867" s="3" customFormat="1" ht="14.25" hidden="1" spans="1:4">
      <c r="A10867" t="s">
        <v>9788</v>
      </c>
      <c r="B10867">
        <v>94</v>
      </c>
      <c r="C10867">
        <v>188</v>
      </c>
      <c r="D10867" t="s">
        <v>9403</v>
      </c>
    </row>
    <row r="10868" s="3" customFormat="1" ht="14.25" hidden="1" spans="1:4">
      <c r="A10868" t="s">
        <v>9789</v>
      </c>
      <c r="B10868">
        <v>94</v>
      </c>
      <c r="C10868">
        <v>94</v>
      </c>
      <c r="D10868" t="s">
        <v>9403</v>
      </c>
    </row>
    <row r="10869" s="3" customFormat="1" ht="14.25" hidden="1" spans="1:4">
      <c r="A10869" t="s">
        <v>9790</v>
      </c>
      <c r="B10869">
        <v>94</v>
      </c>
      <c r="C10869">
        <v>94</v>
      </c>
      <c r="D10869" t="s">
        <v>9403</v>
      </c>
    </row>
    <row r="10870" s="3" customFormat="1" ht="14.25" hidden="1" spans="1:4">
      <c r="A10870" t="s">
        <v>9791</v>
      </c>
      <c r="B10870">
        <v>94</v>
      </c>
      <c r="C10870">
        <v>94</v>
      </c>
      <c r="D10870" t="s">
        <v>9403</v>
      </c>
    </row>
    <row r="10871" s="3" customFormat="1" ht="14.25" hidden="1" spans="1:4">
      <c r="A10871" t="s">
        <v>9792</v>
      </c>
      <c r="B10871">
        <v>94</v>
      </c>
      <c r="C10871">
        <v>94</v>
      </c>
      <c r="D10871" t="s">
        <v>9403</v>
      </c>
    </row>
    <row r="10872" s="3" customFormat="1" ht="14.25" hidden="1" spans="1:4">
      <c r="A10872" t="s">
        <v>9793</v>
      </c>
      <c r="B10872">
        <v>94</v>
      </c>
      <c r="C10872">
        <v>94</v>
      </c>
      <c r="D10872" t="s">
        <v>9403</v>
      </c>
    </row>
    <row r="10873" s="3" customFormat="1" ht="14.25" hidden="1" spans="1:4">
      <c r="A10873" t="s">
        <v>9794</v>
      </c>
      <c r="B10873">
        <v>94</v>
      </c>
      <c r="C10873">
        <v>94</v>
      </c>
      <c r="D10873" t="s">
        <v>9403</v>
      </c>
    </row>
    <row r="10874" s="3" customFormat="1" ht="14.25" hidden="1" spans="1:4">
      <c r="A10874" t="s">
        <v>9795</v>
      </c>
      <c r="B10874">
        <v>94</v>
      </c>
      <c r="C10874">
        <v>94</v>
      </c>
      <c r="D10874" t="s">
        <v>9403</v>
      </c>
    </row>
    <row r="10875" s="3" customFormat="1" ht="14.25" hidden="1" spans="1:4">
      <c r="A10875" t="s">
        <v>9796</v>
      </c>
      <c r="B10875">
        <v>94</v>
      </c>
      <c r="C10875">
        <v>94</v>
      </c>
      <c r="D10875" t="s">
        <v>9403</v>
      </c>
    </row>
    <row r="10876" s="3" customFormat="1" ht="14.25" hidden="1" spans="1:4">
      <c r="A10876" t="s">
        <v>9797</v>
      </c>
      <c r="B10876">
        <v>94</v>
      </c>
      <c r="C10876">
        <v>188</v>
      </c>
      <c r="D10876" t="s">
        <v>9403</v>
      </c>
    </row>
    <row r="10877" s="3" customFormat="1" ht="14.25" hidden="1" spans="1:4">
      <c r="A10877"/>
      <c r="B10877">
        <v>94</v>
      </c>
      <c r="C10877"/>
      <c r="D10877" t="s">
        <v>9403</v>
      </c>
    </row>
    <row r="10878" s="3" customFormat="1" ht="14.25" hidden="1" spans="1:4">
      <c r="A10878" t="s">
        <v>9798</v>
      </c>
      <c r="B10878">
        <v>94</v>
      </c>
      <c r="C10878">
        <v>94</v>
      </c>
      <c r="D10878" t="s">
        <v>9403</v>
      </c>
    </row>
    <row r="10879" s="3" customFormat="1" ht="14.25" hidden="1" spans="1:4">
      <c r="A10879" t="s">
        <v>7370</v>
      </c>
      <c r="B10879">
        <v>94</v>
      </c>
      <c r="C10879">
        <v>94</v>
      </c>
      <c r="D10879" t="s">
        <v>9403</v>
      </c>
    </row>
    <row r="10880" s="3" customFormat="1" ht="14.25" hidden="1" spans="1:4">
      <c r="A10880" t="s">
        <v>9799</v>
      </c>
      <c r="B10880">
        <v>94</v>
      </c>
      <c r="C10880">
        <v>94</v>
      </c>
      <c r="D10880" t="s">
        <v>9403</v>
      </c>
    </row>
    <row r="10881" s="3" customFormat="1" ht="14.25" hidden="1" spans="1:4">
      <c r="A10881" t="s">
        <v>9800</v>
      </c>
      <c r="B10881">
        <v>94</v>
      </c>
      <c r="C10881">
        <v>94</v>
      </c>
      <c r="D10881" t="s">
        <v>9403</v>
      </c>
    </row>
    <row r="10882" s="3" customFormat="1" ht="14.25" hidden="1" spans="1:4">
      <c r="A10882" t="s">
        <v>9801</v>
      </c>
      <c r="B10882">
        <v>94</v>
      </c>
      <c r="C10882">
        <v>94</v>
      </c>
      <c r="D10882" t="s">
        <v>9403</v>
      </c>
    </row>
    <row r="10883" s="3" customFormat="1" ht="14.25" hidden="1" spans="1:4">
      <c r="A10883" t="s">
        <v>9802</v>
      </c>
      <c r="B10883">
        <v>94</v>
      </c>
      <c r="C10883">
        <v>94</v>
      </c>
      <c r="D10883" t="s">
        <v>9403</v>
      </c>
    </row>
    <row r="10884" s="3" customFormat="1" ht="14.25" hidden="1" spans="1:4">
      <c r="A10884" t="s">
        <v>9803</v>
      </c>
      <c r="B10884">
        <v>94</v>
      </c>
      <c r="C10884">
        <v>94</v>
      </c>
      <c r="D10884" t="s">
        <v>9403</v>
      </c>
    </row>
    <row r="10885" s="3" customFormat="1" ht="14.25" hidden="1" spans="1:4">
      <c r="A10885" t="s">
        <v>9804</v>
      </c>
      <c r="B10885">
        <v>94</v>
      </c>
      <c r="C10885">
        <v>94</v>
      </c>
      <c r="D10885" t="s">
        <v>9403</v>
      </c>
    </row>
    <row r="10886" s="3" customFormat="1" ht="14.25" hidden="1" spans="1:4">
      <c r="A10886" t="s">
        <v>8681</v>
      </c>
      <c r="B10886">
        <v>94</v>
      </c>
      <c r="C10886">
        <v>94</v>
      </c>
      <c r="D10886" t="s">
        <v>9403</v>
      </c>
    </row>
    <row r="10887" s="3" customFormat="1" ht="14.25" hidden="1" spans="1:4">
      <c r="A10887" t="s">
        <v>7426</v>
      </c>
      <c r="B10887">
        <v>94</v>
      </c>
      <c r="C10887">
        <v>94</v>
      </c>
      <c r="D10887" t="s">
        <v>9403</v>
      </c>
    </row>
    <row r="10888" s="3" customFormat="1" ht="14.25" hidden="1" spans="1:4">
      <c r="A10888" t="s">
        <v>9805</v>
      </c>
      <c r="B10888">
        <v>94</v>
      </c>
      <c r="C10888">
        <v>94</v>
      </c>
      <c r="D10888" t="s">
        <v>9403</v>
      </c>
    </row>
    <row r="10889" s="3" customFormat="1" ht="14.25" hidden="1" spans="1:4">
      <c r="A10889" t="s">
        <v>9806</v>
      </c>
      <c r="B10889">
        <v>94</v>
      </c>
      <c r="C10889">
        <v>94</v>
      </c>
      <c r="D10889" t="s">
        <v>9403</v>
      </c>
    </row>
    <row r="10890" s="3" customFormat="1" ht="14.25" hidden="1" spans="1:4">
      <c r="A10890" t="s">
        <v>9807</v>
      </c>
      <c r="B10890">
        <v>94</v>
      </c>
      <c r="C10890">
        <v>94</v>
      </c>
      <c r="D10890" t="s">
        <v>9403</v>
      </c>
    </row>
    <row r="10891" s="3" customFormat="1" ht="14.25" hidden="1" spans="1:4">
      <c r="A10891" t="s">
        <v>9808</v>
      </c>
      <c r="B10891">
        <v>94</v>
      </c>
      <c r="C10891">
        <v>94</v>
      </c>
      <c r="D10891" t="s">
        <v>9403</v>
      </c>
    </row>
    <row r="10892" s="3" customFormat="1" ht="14.25" hidden="1" spans="1:4">
      <c r="A10892" t="s">
        <v>9809</v>
      </c>
      <c r="B10892">
        <v>94</v>
      </c>
      <c r="C10892">
        <v>94</v>
      </c>
      <c r="D10892" t="s">
        <v>9403</v>
      </c>
    </row>
    <row r="10893" s="3" customFormat="1" ht="14.25" hidden="1" spans="1:4">
      <c r="A10893" t="s">
        <v>9810</v>
      </c>
      <c r="B10893">
        <v>94</v>
      </c>
      <c r="C10893">
        <v>94</v>
      </c>
      <c r="D10893" t="s">
        <v>9403</v>
      </c>
    </row>
    <row r="10894" s="3" customFormat="1" ht="14.25" hidden="1" spans="1:4">
      <c r="A10894" t="s">
        <v>5597</v>
      </c>
      <c r="B10894">
        <v>94</v>
      </c>
      <c r="C10894">
        <v>94</v>
      </c>
      <c r="D10894" t="s">
        <v>9403</v>
      </c>
    </row>
    <row r="10895" s="3" customFormat="1" ht="14.25" hidden="1" spans="1:4">
      <c r="A10895" t="s">
        <v>9811</v>
      </c>
      <c r="B10895">
        <v>94</v>
      </c>
      <c r="C10895">
        <v>94</v>
      </c>
      <c r="D10895" t="s">
        <v>9403</v>
      </c>
    </row>
    <row r="10896" s="3" customFormat="1" ht="14.25" hidden="1" spans="1:4">
      <c r="A10896" t="s">
        <v>9812</v>
      </c>
      <c r="B10896">
        <v>94</v>
      </c>
      <c r="C10896">
        <v>94</v>
      </c>
      <c r="D10896" t="s">
        <v>9403</v>
      </c>
    </row>
    <row r="10897" s="3" customFormat="1" ht="14.25" hidden="1" spans="1:4">
      <c r="A10897" t="s">
        <v>9813</v>
      </c>
      <c r="B10897">
        <v>94</v>
      </c>
      <c r="C10897">
        <v>94</v>
      </c>
      <c r="D10897" t="s">
        <v>9403</v>
      </c>
    </row>
    <row r="10898" s="3" customFormat="1" ht="14.25" hidden="1" spans="1:4">
      <c r="A10898" t="s">
        <v>9814</v>
      </c>
      <c r="B10898">
        <v>94</v>
      </c>
      <c r="C10898">
        <v>94</v>
      </c>
      <c r="D10898" t="s">
        <v>9403</v>
      </c>
    </row>
    <row r="10899" s="3" customFormat="1" ht="14.25" hidden="1" spans="1:4">
      <c r="A10899"/>
      <c r="B10899">
        <v>94</v>
      </c>
      <c r="C10899"/>
      <c r="D10899" t="s">
        <v>9403</v>
      </c>
    </row>
    <row r="10900" s="3" customFormat="1" ht="14.25" hidden="1" spans="1:4">
      <c r="A10900" t="s">
        <v>9815</v>
      </c>
      <c r="B10900">
        <v>94</v>
      </c>
      <c r="C10900">
        <v>188</v>
      </c>
      <c r="D10900" t="s">
        <v>9403</v>
      </c>
    </row>
    <row r="10901" s="3" customFormat="1" ht="14.25" hidden="1" spans="1:4">
      <c r="A10901" t="s">
        <v>9816</v>
      </c>
      <c r="B10901">
        <v>94</v>
      </c>
      <c r="C10901">
        <v>94</v>
      </c>
      <c r="D10901" t="s">
        <v>9403</v>
      </c>
    </row>
    <row r="10902" s="3" customFormat="1" ht="14.25" hidden="1" spans="1:4">
      <c r="A10902" t="s">
        <v>9817</v>
      </c>
      <c r="B10902">
        <v>94</v>
      </c>
      <c r="C10902">
        <v>94</v>
      </c>
      <c r="D10902" t="s">
        <v>9403</v>
      </c>
    </row>
    <row r="10903" s="3" customFormat="1" ht="14.25" hidden="1" spans="1:4">
      <c r="A10903" t="s">
        <v>9818</v>
      </c>
      <c r="B10903">
        <v>94</v>
      </c>
      <c r="C10903">
        <v>94</v>
      </c>
      <c r="D10903" t="s">
        <v>9403</v>
      </c>
    </row>
    <row r="10904" s="3" customFormat="1" ht="14.25" hidden="1" spans="1:4">
      <c r="A10904" t="s">
        <v>9819</v>
      </c>
      <c r="B10904">
        <v>94</v>
      </c>
      <c r="C10904">
        <v>94</v>
      </c>
      <c r="D10904" t="s">
        <v>9403</v>
      </c>
    </row>
    <row r="10905" s="3" customFormat="1" ht="14.25" hidden="1" spans="1:4">
      <c r="A10905" t="s">
        <v>9820</v>
      </c>
      <c r="B10905">
        <v>94</v>
      </c>
      <c r="C10905">
        <v>94</v>
      </c>
      <c r="D10905" t="s">
        <v>9403</v>
      </c>
    </row>
    <row r="10906" s="3" customFormat="1" ht="14.25" hidden="1" spans="1:4">
      <c r="A10906" t="s">
        <v>9821</v>
      </c>
      <c r="B10906">
        <v>94</v>
      </c>
      <c r="C10906">
        <v>94</v>
      </c>
      <c r="D10906" t="s">
        <v>9403</v>
      </c>
    </row>
    <row r="10907" s="3" customFormat="1" ht="14.25" hidden="1" spans="1:4">
      <c r="A10907" t="s">
        <v>3006</v>
      </c>
      <c r="B10907">
        <v>94</v>
      </c>
      <c r="C10907">
        <v>94</v>
      </c>
      <c r="D10907" t="s">
        <v>9403</v>
      </c>
    </row>
    <row r="10908" s="3" customFormat="1" ht="14.25" hidden="1" spans="1:4">
      <c r="A10908" t="s">
        <v>5719</v>
      </c>
      <c r="B10908">
        <v>94</v>
      </c>
      <c r="C10908">
        <v>94</v>
      </c>
      <c r="D10908" t="s">
        <v>9403</v>
      </c>
    </row>
    <row r="10909" s="3" customFormat="1" ht="14.25" hidden="1" spans="1:4">
      <c r="A10909" t="s">
        <v>9822</v>
      </c>
      <c r="B10909">
        <v>94</v>
      </c>
      <c r="C10909">
        <v>94</v>
      </c>
      <c r="D10909" t="s">
        <v>9403</v>
      </c>
    </row>
    <row r="10910" s="3" customFormat="1" ht="14.25" hidden="1" spans="1:4">
      <c r="A10910" t="s">
        <v>9823</v>
      </c>
      <c r="B10910">
        <v>94</v>
      </c>
      <c r="C10910">
        <v>94</v>
      </c>
      <c r="D10910" t="s">
        <v>9403</v>
      </c>
    </row>
    <row r="10911" s="3" customFormat="1" ht="14.25" hidden="1" spans="1:4">
      <c r="A10911" t="s">
        <v>9824</v>
      </c>
      <c r="B10911">
        <v>94</v>
      </c>
      <c r="C10911">
        <v>94</v>
      </c>
      <c r="D10911" t="s">
        <v>9403</v>
      </c>
    </row>
    <row r="10912" s="3" customFormat="1" ht="14.25" hidden="1" spans="1:4">
      <c r="A10912" t="s">
        <v>9825</v>
      </c>
      <c r="B10912">
        <v>94</v>
      </c>
      <c r="C10912">
        <v>94</v>
      </c>
      <c r="D10912" t="s">
        <v>9403</v>
      </c>
    </row>
    <row r="10913" s="3" customFormat="1" ht="14.25" hidden="1" spans="1:4">
      <c r="A10913" t="s">
        <v>9826</v>
      </c>
      <c r="B10913">
        <v>94</v>
      </c>
      <c r="C10913">
        <v>94</v>
      </c>
      <c r="D10913" t="s">
        <v>9403</v>
      </c>
    </row>
    <row r="10914" s="3" customFormat="1" ht="14.25" hidden="1" spans="1:4">
      <c r="A10914" t="s">
        <v>9827</v>
      </c>
      <c r="B10914">
        <v>94</v>
      </c>
      <c r="C10914">
        <v>94</v>
      </c>
      <c r="D10914" t="s">
        <v>9403</v>
      </c>
    </row>
    <row r="10915" s="3" customFormat="1" ht="14.25" hidden="1" spans="1:4">
      <c r="A10915" t="s">
        <v>9828</v>
      </c>
      <c r="B10915">
        <v>94</v>
      </c>
      <c r="C10915">
        <v>94</v>
      </c>
      <c r="D10915" t="s">
        <v>9403</v>
      </c>
    </row>
    <row r="10916" s="3" customFormat="1" ht="14.25" hidden="1" spans="1:4">
      <c r="A10916" t="s">
        <v>9829</v>
      </c>
      <c r="B10916">
        <v>94</v>
      </c>
      <c r="C10916">
        <v>94</v>
      </c>
      <c r="D10916" t="s">
        <v>9403</v>
      </c>
    </row>
    <row r="10917" s="3" customFormat="1" ht="14.25" hidden="1" spans="1:4">
      <c r="A10917" t="s">
        <v>9830</v>
      </c>
      <c r="B10917">
        <v>94</v>
      </c>
      <c r="C10917">
        <v>94</v>
      </c>
      <c r="D10917" t="s">
        <v>9403</v>
      </c>
    </row>
    <row r="10918" s="3" customFormat="1" ht="14.25" hidden="1" spans="1:4">
      <c r="A10918" t="s">
        <v>9831</v>
      </c>
      <c r="B10918">
        <v>94</v>
      </c>
      <c r="C10918">
        <v>188</v>
      </c>
      <c r="D10918" t="s">
        <v>9403</v>
      </c>
    </row>
    <row r="10919" s="3" customFormat="1" ht="14.25" hidden="1" spans="1:4">
      <c r="A10919"/>
      <c r="B10919">
        <v>94</v>
      </c>
      <c r="C10919"/>
      <c r="D10919" t="s">
        <v>9403</v>
      </c>
    </row>
    <row r="10920" s="3" customFormat="1" ht="14.25" hidden="1" spans="1:4">
      <c r="A10920" t="s">
        <v>9832</v>
      </c>
      <c r="B10920">
        <v>94</v>
      </c>
      <c r="C10920">
        <v>94</v>
      </c>
      <c r="D10920" t="s">
        <v>9403</v>
      </c>
    </row>
    <row r="10921" s="3" customFormat="1" ht="14.25" hidden="1" spans="1:4">
      <c r="A10921" t="s">
        <v>9833</v>
      </c>
      <c r="B10921">
        <v>94</v>
      </c>
      <c r="C10921">
        <v>94</v>
      </c>
      <c r="D10921" t="s">
        <v>9403</v>
      </c>
    </row>
    <row r="10922" s="3" customFormat="1" ht="14.25" hidden="1" spans="1:4">
      <c r="A10922" t="s">
        <v>9834</v>
      </c>
      <c r="B10922">
        <v>94</v>
      </c>
      <c r="C10922">
        <v>94</v>
      </c>
      <c r="D10922" t="s">
        <v>9403</v>
      </c>
    </row>
    <row r="10923" s="3" customFormat="1" ht="14.25" hidden="1" spans="1:4">
      <c r="A10923" t="s">
        <v>8385</v>
      </c>
      <c r="B10923">
        <v>94</v>
      </c>
      <c r="C10923">
        <v>94</v>
      </c>
      <c r="D10923" t="s">
        <v>9403</v>
      </c>
    </row>
    <row r="10924" s="3" customFormat="1" ht="14.25" hidden="1" spans="1:4">
      <c r="A10924" t="s">
        <v>2075</v>
      </c>
      <c r="B10924">
        <v>94</v>
      </c>
      <c r="C10924">
        <v>94</v>
      </c>
      <c r="D10924" t="s">
        <v>9403</v>
      </c>
    </row>
    <row r="10925" s="3" customFormat="1" ht="14.25" hidden="1" spans="1:4">
      <c r="A10925" t="s">
        <v>9835</v>
      </c>
      <c r="B10925">
        <v>94</v>
      </c>
      <c r="C10925">
        <v>94</v>
      </c>
      <c r="D10925" t="s">
        <v>9403</v>
      </c>
    </row>
    <row r="10926" s="3" customFormat="1" ht="14.25" hidden="1" spans="1:4">
      <c r="A10926" t="s">
        <v>9836</v>
      </c>
      <c r="B10926">
        <v>94</v>
      </c>
      <c r="C10926">
        <v>94</v>
      </c>
      <c r="D10926" t="s">
        <v>9403</v>
      </c>
    </row>
    <row r="10927" s="3" customFormat="1" ht="14.25" hidden="1" spans="1:4">
      <c r="A10927" t="s">
        <v>9837</v>
      </c>
      <c r="B10927">
        <v>94</v>
      </c>
      <c r="C10927">
        <v>94</v>
      </c>
      <c r="D10927" t="s">
        <v>9403</v>
      </c>
    </row>
    <row r="10928" s="3" customFormat="1" ht="14.25" hidden="1" spans="1:4">
      <c r="A10928" t="s">
        <v>9838</v>
      </c>
      <c r="B10928">
        <v>94</v>
      </c>
      <c r="C10928">
        <v>94</v>
      </c>
      <c r="D10928" t="s">
        <v>9403</v>
      </c>
    </row>
    <row r="10929" s="3" customFormat="1" ht="14.25" hidden="1" spans="1:4">
      <c r="A10929" t="s">
        <v>9839</v>
      </c>
      <c r="B10929">
        <v>94</v>
      </c>
      <c r="C10929">
        <v>94</v>
      </c>
      <c r="D10929" t="s">
        <v>9403</v>
      </c>
    </row>
    <row r="10930" s="3" customFormat="1" ht="14.25" hidden="1" spans="1:4">
      <c r="A10930" t="s">
        <v>9840</v>
      </c>
      <c r="B10930">
        <v>94</v>
      </c>
      <c r="C10930">
        <v>94</v>
      </c>
      <c r="D10930" t="s">
        <v>9403</v>
      </c>
    </row>
    <row r="10931" s="3" customFormat="1" ht="14.25" hidden="1" spans="1:4">
      <c r="A10931" t="s">
        <v>9841</v>
      </c>
      <c r="B10931">
        <v>94</v>
      </c>
      <c r="C10931">
        <v>94</v>
      </c>
      <c r="D10931" t="s">
        <v>9403</v>
      </c>
    </row>
    <row r="10932" s="3" customFormat="1" ht="14.25" hidden="1" spans="1:4">
      <c r="A10932" t="s">
        <v>9842</v>
      </c>
      <c r="B10932">
        <v>94</v>
      </c>
      <c r="C10932">
        <v>94</v>
      </c>
      <c r="D10932" t="s">
        <v>9403</v>
      </c>
    </row>
    <row r="10933" s="3" customFormat="1" ht="14.25" hidden="1" spans="1:4">
      <c r="A10933" t="s">
        <v>9843</v>
      </c>
      <c r="B10933">
        <v>94</v>
      </c>
      <c r="C10933">
        <v>94</v>
      </c>
      <c r="D10933" t="s">
        <v>9403</v>
      </c>
    </row>
    <row r="10934" s="3" customFormat="1" ht="14.25" hidden="1" spans="1:4">
      <c r="A10934" t="s">
        <v>9844</v>
      </c>
      <c r="B10934">
        <v>94</v>
      </c>
      <c r="C10934">
        <v>94</v>
      </c>
      <c r="D10934" t="s">
        <v>9403</v>
      </c>
    </row>
    <row r="10935" s="3" customFormat="1" ht="14.25" hidden="1" spans="1:4">
      <c r="A10935" t="s">
        <v>9845</v>
      </c>
      <c r="B10935">
        <v>94</v>
      </c>
      <c r="C10935">
        <v>94</v>
      </c>
      <c r="D10935" t="s">
        <v>9403</v>
      </c>
    </row>
    <row r="10936" s="3" customFormat="1" ht="14.25" hidden="1" spans="1:4">
      <c r="A10936" t="s">
        <v>9846</v>
      </c>
      <c r="B10936">
        <v>94</v>
      </c>
      <c r="C10936">
        <v>94</v>
      </c>
      <c r="D10936" t="s">
        <v>9403</v>
      </c>
    </row>
    <row r="10937" s="3" customFormat="1" ht="14.25" hidden="1" spans="1:4">
      <c r="A10937" t="s">
        <v>9847</v>
      </c>
      <c r="B10937">
        <v>94</v>
      </c>
      <c r="C10937">
        <v>94</v>
      </c>
      <c r="D10937" t="s">
        <v>9403</v>
      </c>
    </row>
    <row r="10938" s="3" customFormat="1" ht="14.25" hidden="1" spans="1:4">
      <c r="A10938" t="s">
        <v>9848</v>
      </c>
      <c r="B10938">
        <v>94</v>
      </c>
      <c r="C10938">
        <v>94</v>
      </c>
      <c r="D10938" t="s">
        <v>9403</v>
      </c>
    </row>
    <row r="10939" s="3" customFormat="1" ht="14.25" hidden="1" spans="1:4">
      <c r="A10939" t="s">
        <v>9849</v>
      </c>
      <c r="B10939">
        <v>94</v>
      </c>
      <c r="C10939">
        <v>94</v>
      </c>
      <c r="D10939" t="s">
        <v>9403</v>
      </c>
    </row>
    <row r="10940" s="3" customFormat="1" ht="14.25" hidden="1" spans="1:4">
      <c r="A10940" t="s">
        <v>9850</v>
      </c>
      <c r="B10940">
        <v>94</v>
      </c>
      <c r="C10940">
        <v>94</v>
      </c>
      <c r="D10940" t="s">
        <v>9403</v>
      </c>
    </row>
    <row r="10941" s="3" customFormat="1" ht="14.25" hidden="1" spans="1:4">
      <c r="A10941" t="s">
        <v>9851</v>
      </c>
      <c r="B10941">
        <v>94</v>
      </c>
      <c r="C10941">
        <v>94</v>
      </c>
      <c r="D10941" t="s">
        <v>9403</v>
      </c>
    </row>
    <row r="10942" s="3" customFormat="1" ht="14.25" hidden="1" spans="1:4">
      <c r="A10942" t="s">
        <v>9852</v>
      </c>
      <c r="B10942">
        <v>94</v>
      </c>
      <c r="C10942">
        <v>94</v>
      </c>
      <c r="D10942" t="s">
        <v>9403</v>
      </c>
    </row>
    <row r="10943" s="3" customFormat="1" ht="14.25" hidden="1" spans="1:4">
      <c r="A10943" t="s">
        <v>9853</v>
      </c>
      <c r="B10943">
        <v>94</v>
      </c>
      <c r="C10943">
        <v>188</v>
      </c>
      <c r="D10943" t="s">
        <v>9403</v>
      </c>
    </row>
    <row r="10944" s="3" customFormat="1" ht="14.25" hidden="1" spans="1:4">
      <c r="A10944"/>
      <c r="B10944">
        <v>94</v>
      </c>
      <c r="C10944"/>
      <c r="D10944" t="s">
        <v>9403</v>
      </c>
    </row>
    <row r="10945" s="3" customFormat="1" ht="14.25" hidden="1" spans="1:4">
      <c r="A10945" t="s">
        <v>9854</v>
      </c>
      <c r="B10945">
        <v>94</v>
      </c>
      <c r="C10945">
        <v>94</v>
      </c>
      <c r="D10945" t="s">
        <v>9403</v>
      </c>
    </row>
    <row r="10946" s="3" customFormat="1" ht="14.25" hidden="1" spans="1:4">
      <c r="A10946" t="s">
        <v>9855</v>
      </c>
      <c r="B10946">
        <v>94</v>
      </c>
      <c r="C10946">
        <v>94</v>
      </c>
      <c r="D10946" t="s">
        <v>9403</v>
      </c>
    </row>
    <row r="10947" s="3" customFormat="1" ht="14.25" hidden="1" spans="1:4">
      <c r="A10947"/>
      <c r="B10947">
        <v>94</v>
      </c>
      <c r="C10947"/>
      <c r="D10947" t="s">
        <v>9403</v>
      </c>
    </row>
    <row r="10948" s="3" customFormat="1" ht="14.25" hidden="1" spans="1:4">
      <c r="A10948" t="s">
        <v>9856</v>
      </c>
      <c r="B10948">
        <v>94</v>
      </c>
      <c r="C10948">
        <v>188</v>
      </c>
      <c r="D10948" t="s">
        <v>9403</v>
      </c>
    </row>
    <row r="10949" s="3" customFormat="1" ht="14.25" hidden="1" spans="1:4">
      <c r="A10949" t="s">
        <v>9857</v>
      </c>
      <c r="B10949">
        <v>94</v>
      </c>
      <c r="C10949">
        <v>94</v>
      </c>
      <c r="D10949" t="s">
        <v>9403</v>
      </c>
    </row>
    <row r="10950" s="3" customFormat="1" ht="14.25" hidden="1" spans="1:4">
      <c r="A10950" t="s">
        <v>9858</v>
      </c>
      <c r="B10950">
        <v>94</v>
      </c>
      <c r="C10950">
        <v>94</v>
      </c>
      <c r="D10950" t="s">
        <v>9403</v>
      </c>
    </row>
    <row r="10951" s="3" customFormat="1" ht="14.25" hidden="1" spans="1:4">
      <c r="A10951" t="s">
        <v>9859</v>
      </c>
      <c r="B10951">
        <v>94</v>
      </c>
      <c r="C10951">
        <v>94</v>
      </c>
      <c r="D10951" t="s">
        <v>9403</v>
      </c>
    </row>
    <row r="10952" s="3" customFormat="1" ht="14.25" hidden="1" spans="1:4">
      <c r="A10952" t="s">
        <v>9860</v>
      </c>
      <c r="B10952">
        <v>94</v>
      </c>
      <c r="C10952">
        <v>94</v>
      </c>
      <c r="D10952" t="s">
        <v>9403</v>
      </c>
    </row>
    <row r="10953" s="3" customFormat="1" ht="14.25" hidden="1" spans="1:4">
      <c r="A10953" t="s">
        <v>9861</v>
      </c>
      <c r="B10953">
        <v>94</v>
      </c>
      <c r="C10953">
        <v>94</v>
      </c>
      <c r="D10953" t="s">
        <v>9403</v>
      </c>
    </row>
    <row r="10954" s="3" customFormat="1" ht="14.25" hidden="1" spans="1:4">
      <c r="A10954" t="s">
        <v>9862</v>
      </c>
      <c r="B10954">
        <v>94</v>
      </c>
      <c r="C10954">
        <v>94</v>
      </c>
      <c r="D10954" t="s">
        <v>9403</v>
      </c>
    </row>
    <row r="10955" s="3" customFormat="1" ht="14.25" hidden="1" spans="1:4">
      <c r="A10955" t="s">
        <v>9863</v>
      </c>
      <c r="B10955">
        <v>94</v>
      </c>
      <c r="C10955">
        <v>94</v>
      </c>
      <c r="D10955" t="s">
        <v>9403</v>
      </c>
    </row>
    <row r="10956" s="3" customFormat="1" ht="14.25" hidden="1" spans="1:4">
      <c r="A10956" t="s">
        <v>9864</v>
      </c>
      <c r="B10956">
        <v>94</v>
      </c>
      <c r="C10956">
        <v>94</v>
      </c>
      <c r="D10956" t="s">
        <v>9403</v>
      </c>
    </row>
    <row r="10957" s="3" customFormat="1" ht="14.25" hidden="1" spans="1:4">
      <c r="A10957" t="s">
        <v>9865</v>
      </c>
      <c r="B10957">
        <v>94</v>
      </c>
      <c r="C10957">
        <v>94</v>
      </c>
      <c r="D10957" t="s">
        <v>9403</v>
      </c>
    </row>
    <row r="10958" s="3" customFormat="1" ht="14.25" hidden="1" spans="1:4">
      <c r="A10958" t="s">
        <v>9866</v>
      </c>
      <c r="B10958">
        <v>94</v>
      </c>
      <c r="C10958">
        <v>94</v>
      </c>
      <c r="D10958" t="s">
        <v>9403</v>
      </c>
    </row>
    <row r="10959" s="3" customFormat="1" ht="14.25" hidden="1" spans="1:4">
      <c r="A10959" t="s">
        <v>9867</v>
      </c>
      <c r="B10959">
        <v>94</v>
      </c>
      <c r="C10959">
        <v>94</v>
      </c>
      <c r="D10959" t="s">
        <v>9403</v>
      </c>
    </row>
    <row r="10960" s="3" customFormat="1" ht="14.25" hidden="1" spans="1:4">
      <c r="A10960" t="s">
        <v>6442</v>
      </c>
      <c r="B10960">
        <v>94</v>
      </c>
      <c r="C10960">
        <v>94</v>
      </c>
      <c r="D10960" t="s">
        <v>9403</v>
      </c>
    </row>
    <row r="10961" s="3" customFormat="1" ht="14.25" hidden="1" spans="1:4">
      <c r="A10961" t="s">
        <v>9868</v>
      </c>
      <c r="B10961">
        <v>94</v>
      </c>
      <c r="C10961">
        <v>94</v>
      </c>
      <c r="D10961" t="s">
        <v>9403</v>
      </c>
    </row>
    <row r="10962" s="3" customFormat="1" ht="14.25" hidden="1" spans="1:4">
      <c r="A10962" t="s">
        <v>9869</v>
      </c>
      <c r="B10962">
        <v>94</v>
      </c>
      <c r="C10962">
        <v>188</v>
      </c>
      <c r="D10962" t="s">
        <v>9403</v>
      </c>
    </row>
    <row r="10963" s="3" customFormat="1" ht="14.25" hidden="1" spans="1:4">
      <c r="A10963"/>
      <c r="B10963">
        <v>94</v>
      </c>
      <c r="C10963"/>
      <c r="D10963" t="s">
        <v>9403</v>
      </c>
    </row>
    <row r="10964" s="3" customFormat="1" ht="14.25" hidden="1" spans="1:4">
      <c r="A10964" t="s">
        <v>9870</v>
      </c>
      <c r="B10964">
        <v>94</v>
      </c>
      <c r="C10964">
        <v>94</v>
      </c>
      <c r="D10964" t="s">
        <v>9403</v>
      </c>
    </row>
    <row r="10965" s="3" customFormat="1" ht="14.25" hidden="1" spans="1:4">
      <c r="A10965" t="s">
        <v>9871</v>
      </c>
      <c r="B10965">
        <v>94</v>
      </c>
      <c r="C10965">
        <v>94</v>
      </c>
      <c r="D10965" t="s">
        <v>9403</v>
      </c>
    </row>
    <row r="10966" s="3" customFormat="1" ht="14.25" hidden="1" spans="1:4">
      <c r="A10966" t="s">
        <v>9872</v>
      </c>
      <c r="B10966">
        <v>94</v>
      </c>
      <c r="C10966">
        <v>94</v>
      </c>
      <c r="D10966" t="s">
        <v>9403</v>
      </c>
    </row>
    <row r="10967" s="3" customFormat="1" ht="14.25" hidden="1" spans="1:4">
      <c r="A10967" t="s">
        <v>9873</v>
      </c>
      <c r="B10967">
        <v>94</v>
      </c>
      <c r="C10967">
        <v>188</v>
      </c>
      <c r="D10967" t="s">
        <v>9403</v>
      </c>
    </row>
    <row r="10968" s="3" customFormat="1" ht="14.25" hidden="1" spans="1:4">
      <c r="A10968"/>
      <c r="B10968">
        <v>94</v>
      </c>
      <c r="C10968"/>
      <c r="D10968" t="s">
        <v>9403</v>
      </c>
    </row>
    <row r="10969" s="3" customFormat="1" ht="14.25" hidden="1" spans="1:4">
      <c r="A10969" t="s">
        <v>9874</v>
      </c>
      <c r="B10969">
        <v>94</v>
      </c>
      <c r="C10969">
        <v>94</v>
      </c>
      <c r="D10969" t="s">
        <v>9403</v>
      </c>
    </row>
    <row r="10970" s="3" customFormat="1" ht="14.25" hidden="1" spans="1:4">
      <c r="A10970" t="s">
        <v>9875</v>
      </c>
      <c r="B10970">
        <v>94</v>
      </c>
      <c r="C10970">
        <v>94</v>
      </c>
      <c r="D10970" t="s">
        <v>9403</v>
      </c>
    </row>
    <row r="10971" s="3" customFormat="1" ht="14.25" hidden="1" spans="1:4">
      <c r="A10971" t="s">
        <v>9876</v>
      </c>
      <c r="B10971">
        <v>94</v>
      </c>
      <c r="C10971">
        <v>188</v>
      </c>
      <c r="D10971" t="s">
        <v>9403</v>
      </c>
    </row>
    <row r="10972" s="3" customFormat="1" ht="14.25" hidden="1" spans="1:4">
      <c r="A10972"/>
      <c r="B10972">
        <v>94</v>
      </c>
      <c r="C10972"/>
      <c r="D10972" t="s">
        <v>9403</v>
      </c>
    </row>
    <row r="10973" s="3" customFormat="1" ht="14.25" hidden="1" spans="1:4">
      <c r="A10973" t="s">
        <v>9877</v>
      </c>
      <c r="B10973">
        <v>94</v>
      </c>
      <c r="C10973">
        <v>94</v>
      </c>
      <c r="D10973" t="s">
        <v>9403</v>
      </c>
    </row>
    <row r="10974" s="3" customFormat="1" ht="14.25" hidden="1" spans="1:4">
      <c r="A10974" t="s">
        <v>9878</v>
      </c>
      <c r="B10974">
        <v>94</v>
      </c>
      <c r="C10974">
        <v>94</v>
      </c>
      <c r="D10974" t="s">
        <v>9403</v>
      </c>
    </row>
    <row r="10975" s="3" customFormat="1" ht="14.25" hidden="1" spans="1:4">
      <c r="A10975" t="s">
        <v>9879</v>
      </c>
      <c r="B10975">
        <v>94</v>
      </c>
      <c r="C10975">
        <v>94</v>
      </c>
      <c r="D10975" t="s">
        <v>9403</v>
      </c>
    </row>
    <row r="10976" s="3" customFormat="1" ht="14.25" hidden="1" spans="1:4">
      <c r="A10976"/>
      <c r="B10976">
        <v>94</v>
      </c>
      <c r="C10976"/>
      <c r="D10976" t="s">
        <v>9403</v>
      </c>
    </row>
    <row r="10977" s="3" customFormat="1" ht="14.25" hidden="1" spans="1:4">
      <c r="A10977" t="s">
        <v>9880</v>
      </c>
      <c r="B10977">
        <v>94</v>
      </c>
      <c r="C10977">
        <v>188</v>
      </c>
      <c r="D10977" t="s">
        <v>9403</v>
      </c>
    </row>
    <row r="10978" s="3" customFormat="1" ht="14.25" hidden="1" spans="1:4">
      <c r="A10978" t="s">
        <v>9881</v>
      </c>
      <c r="B10978">
        <v>94</v>
      </c>
      <c r="C10978">
        <v>94</v>
      </c>
      <c r="D10978" t="s">
        <v>9403</v>
      </c>
    </row>
    <row r="10979" s="3" customFormat="1" ht="14.25" hidden="1" spans="1:4">
      <c r="A10979" t="s">
        <v>9882</v>
      </c>
      <c r="B10979">
        <v>94</v>
      </c>
      <c r="C10979">
        <v>94</v>
      </c>
      <c r="D10979" t="s">
        <v>9403</v>
      </c>
    </row>
    <row r="10980" s="3" customFormat="1" ht="14.25" hidden="1" spans="1:4">
      <c r="A10980" t="s">
        <v>9883</v>
      </c>
      <c r="B10980">
        <v>94</v>
      </c>
      <c r="C10980">
        <v>94</v>
      </c>
      <c r="D10980" t="s">
        <v>9403</v>
      </c>
    </row>
    <row r="10981" s="3" customFormat="1" ht="14.25" hidden="1" spans="1:4">
      <c r="A10981" t="s">
        <v>9884</v>
      </c>
      <c r="B10981">
        <v>94</v>
      </c>
      <c r="C10981">
        <v>94</v>
      </c>
      <c r="D10981" t="s">
        <v>9403</v>
      </c>
    </row>
    <row r="10982" s="3" customFormat="1" ht="14.25" hidden="1" spans="1:4">
      <c r="A10982" t="s">
        <v>9885</v>
      </c>
      <c r="B10982">
        <v>94</v>
      </c>
      <c r="C10982">
        <v>94</v>
      </c>
      <c r="D10982" t="s">
        <v>9403</v>
      </c>
    </row>
    <row r="10983" s="3" customFormat="1" ht="14.25" hidden="1" spans="1:4">
      <c r="A10983" t="s">
        <v>9886</v>
      </c>
      <c r="B10983">
        <v>94</v>
      </c>
      <c r="C10983">
        <v>94</v>
      </c>
      <c r="D10983" t="s">
        <v>9403</v>
      </c>
    </row>
    <row r="10984" s="3" customFormat="1" ht="14.25" hidden="1" spans="1:4">
      <c r="A10984"/>
      <c r="B10984">
        <v>94</v>
      </c>
      <c r="C10984"/>
      <c r="D10984" t="s">
        <v>9403</v>
      </c>
    </row>
    <row r="10985" s="3" customFormat="1" ht="14.25" hidden="1" spans="1:4">
      <c r="A10985" t="s">
        <v>9887</v>
      </c>
      <c r="B10985">
        <v>94</v>
      </c>
      <c r="C10985">
        <v>188</v>
      </c>
      <c r="D10985" t="s">
        <v>9403</v>
      </c>
    </row>
    <row r="10986" s="3" customFormat="1" ht="14.25" hidden="1" spans="1:4">
      <c r="A10986" t="s">
        <v>9888</v>
      </c>
      <c r="B10986">
        <v>94</v>
      </c>
      <c r="C10986">
        <v>94</v>
      </c>
      <c r="D10986" t="s">
        <v>9403</v>
      </c>
    </row>
    <row r="10987" s="3" customFormat="1" ht="14.25" hidden="1" spans="1:4">
      <c r="A10987" t="s">
        <v>9889</v>
      </c>
      <c r="B10987">
        <v>94</v>
      </c>
      <c r="C10987">
        <v>94</v>
      </c>
      <c r="D10987" t="s">
        <v>9403</v>
      </c>
    </row>
    <row r="10988" s="3" customFormat="1" ht="14.25" hidden="1" spans="1:4">
      <c r="A10988" t="s">
        <v>9197</v>
      </c>
      <c r="B10988">
        <v>94</v>
      </c>
      <c r="C10988">
        <v>94</v>
      </c>
      <c r="D10988" t="s">
        <v>9403</v>
      </c>
    </row>
    <row r="10989" s="3" customFormat="1" ht="14.25" hidden="1" spans="1:4">
      <c r="A10989" t="s">
        <v>9890</v>
      </c>
      <c r="B10989">
        <v>94</v>
      </c>
      <c r="C10989">
        <v>94</v>
      </c>
      <c r="D10989" t="s">
        <v>9403</v>
      </c>
    </row>
    <row r="10990" s="3" customFormat="1" ht="14.25" hidden="1" spans="1:4">
      <c r="A10990" t="s">
        <v>9891</v>
      </c>
      <c r="B10990">
        <v>94</v>
      </c>
      <c r="C10990">
        <v>94</v>
      </c>
      <c r="D10990" t="s">
        <v>9403</v>
      </c>
    </row>
    <row r="10991" s="3" customFormat="1" ht="14.25" hidden="1" spans="1:4">
      <c r="A10991" t="s">
        <v>9892</v>
      </c>
      <c r="B10991">
        <v>94</v>
      </c>
      <c r="C10991">
        <v>94</v>
      </c>
      <c r="D10991" t="s">
        <v>9403</v>
      </c>
    </row>
    <row r="10992" s="3" customFormat="1" ht="14.25" hidden="1" spans="1:4">
      <c r="A10992" t="s">
        <v>9893</v>
      </c>
      <c r="B10992">
        <v>94</v>
      </c>
      <c r="C10992">
        <v>94</v>
      </c>
      <c r="D10992" t="s">
        <v>9403</v>
      </c>
    </row>
    <row r="10993" s="3" customFormat="1" ht="14.25" hidden="1" spans="1:4">
      <c r="A10993" t="s">
        <v>9894</v>
      </c>
      <c r="B10993">
        <v>94</v>
      </c>
      <c r="C10993">
        <v>94</v>
      </c>
      <c r="D10993" t="s">
        <v>9403</v>
      </c>
    </row>
    <row r="10994" s="3" customFormat="1" ht="14.25" hidden="1" spans="1:4">
      <c r="A10994" t="s">
        <v>9895</v>
      </c>
      <c r="B10994">
        <v>94</v>
      </c>
      <c r="C10994">
        <v>94</v>
      </c>
      <c r="D10994" t="s">
        <v>9403</v>
      </c>
    </row>
    <row r="10995" s="3" customFormat="1" ht="14.25" hidden="1" spans="1:4">
      <c r="A10995" t="s">
        <v>9896</v>
      </c>
      <c r="B10995">
        <v>94</v>
      </c>
      <c r="C10995">
        <v>94</v>
      </c>
      <c r="D10995" t="s">
        <v>9403</v>
      </c>
    </row>
    <row r="10996" s="3" customFormat="1" ht="14.25" hidden="1" spans="1:4">
      <c r="A10996"/>
      <c r="B10996">
        <v>94</v>
      </c>
      <c r="C10996"/>
      <c r="D10996" t="s">
        <v>9403</v>
      </c>
    </row>
    <row r="10997" s="3" customFormat="1" ht="14.25" hidden="1" spans="1:4">
      <c r="A10997" t="s">
        <v>9897</v>
      </c>
      <c r="B10997">
        <v>94</v>
      </c>
      <c r="C10997">
        <v>188</v>
      </c>
      <c r="D10997" t="s">
        <v>9403</v>
      </c>
    </row>
    <row r="10998" s="3" customFormat="1" ht="14.25" hidden="1" spans="1:4">
      <c r="A10998" t="s">
        <v>9898</v>
      </c>
      <c r="B10998">
        <v>94</v>
      </c>
      <c r="C10998">
        <v>94</v>
      </c>
      <c r="D10998" t="s">
        <v>9403</v>
      </c>
    </row>
    <row r="10999" s="3" customFormat="1" ht="14.25" hidden="1" spans="1:4">
      <c r="A10999" t="s">
        <v>9899</v>
      </c>
      <c r="B10999">
        <v>94</v>
      </c>
      <c r="C10999">
        <v>94</v>
      </c>
      <c r="D10999" t="s">
        <v>9403</v>
      </c>
    </row>
    <row r="11000" s="3" customFormat="1" ht="14.25" hidden="1" spans="1:4">
      <c r="A11000" t="s">
        <v>9900</v>
      </c>
      <c r="B11000">
        <v>94</v>
      </c>
      <c r="C11000">
        <v>94</v>
      </c>
      <c r="D11000" t="s">
        <v>9403</v>
      </c>
    </row>
    <row r="11001" s="3" customFormat="1" ht="14.25" hidden="1" spans="1:4">
      <c r="A11001" t="s">
        <v>9901</v>
      </c>
      <c r="B11001">
        <v>94</v>
      </c>
      <c r="C11001">
        <v>94</v>
      </c>
      <c r="D11001" t="s">
        <v>9403</v>
      </c>
    </row>
    <row r="11002" s="3" customFormat="1" ht="14.25" hidden="1" spans="1:4">
      <c r="A11002" t="s">
        <v>9902</v>
      </c>
      <c r="B11002">
        <v>94</v>
      </c>
      <c r="C11002">
        <v>94</v>
      </c>
      <c r="D11002" t="s">
        <v>9403</v>
      </c>
    </row>
    <row r="11003" s="3" customFormat="1" ht="14.25" hidden="1" spans="1:4">
      <c r="A11003" t="s">
        <v>9903</v>
      </c>
      <c r="B11003">
        <v>94</v>
      </c>
      <c r="C11003">
        <v>94</v>
      </c>
      <c r="D11003" t="s">
        <v>9403</v>
      </c>
    </row>
    <row r="11004" s="3" customFormat="1" ht="14.25" hidden="1" spans="1:4">
      <c r="A11004" t="s">
        <v>9904</v>
      </c>
      <c r="B11004">
        <v>94</v>
      </c>
      <c r="C11004">
        <v>94</v>
      </c>
      <c r="D11004" t="s">
        <v>9403</v>
      </c>
    </row>
    <row r="11005" s="3" customFormat="1" ht="14.25" hidden="1" spans="1:4">
      <c r="A11005" t="s">
        <v>9905</v>
      </c>
      <c r="B11005">
        <v>94</v>
      </c>
      <c r="C11005">
        <v>94</v>
      </c>
      <c r="D11005" t="s">
        <v>9403</v>
      </c>
    </row>
    <row r="11006" s="3" customFormat="1" ht="14.25" hidden="1" spans="1:4">
      <c r="A11006" t="s">
        <v>9906</v>
      </c>
      <c r="B11006">
        <v>94</v>
      </c>
      <c r="C11006">
        <v>94</v>
      </c>
      <c r="D11006" t="s">
        <v>9403</v>
      </c>
    </row>
    <row r="11007" s="3" customFormat="1" ht="14.25" hidden="1" spans="1:4">
      <c r="A11007" t="s">
        <v>9907</v>
      </c>
      <c r="B11007">
        <v>94</v>
      </c>
      <c r="C11007">
        <v>94</v>
      </c>
      <c r="D11007" t="s">
        <v>9403</v>
      </c>
    </row>
    <row r="11008" s="3" customFormat="1" ht="14.25" hidden="1" spans="1:4">
      <c r="A11008" t="s">
        <v>9908</v>
      </c>
      <c r="B11008">
        <v>94</v>
      </c>
      <c r="C11008">
        <v>94</v>
      </c>
      <c r="D11008" t="s">
        <v>9403</v>
      </c>
    </row>
    <row r="11009" s="3" customFormat="1" ht="14.25" hidden="1" spans="1:4">
      <c r="A11009" t="s">
        <v>9909</v>
      </c>
      <c r="B11009">
        <v>94</v>
      </c>
      <c r="C11009">
        <v>94</v>
      </c>
      <c r="D11009" t="s">
        <v>9403</v>
      </c>
    </row>
    <row r="11010" s="3" customFormat="1" ht="14.25" hidden="1" spans="1:4">
      <c r="A11010" t="s">
        <v>9910</v>
      </c>
      <c r="B11010">
        <v>94</v>
      </c>
      <c r="C11010">
        <v>94</v>
      </c>
      <c r="D11010" t="s">
        <v>9403</v>
      </c>
    </row>
    <row r="11011" s="3" customFormat="1" ht="14.25" hidden="1" spans="1:4">
      <c r="A11011" t="s">
        <v>9911</v>
      </c>
      <c r="B11011">
        <v>94</v>
      </c>
      <c r="C11011">
        <v>94</v>
      </c>
      <c r="D11011" t="s">
        <v>9403</v>
      </c>
    </row>
    <row r="11012" s="3" customFormat="1" ht="14.25" hidden="1" spans="1:4">
      <c r="A11012" t="s">
        <v>9912</v>
      </c>
      <c r="B11012">
        <v>94</v>
      </c>
      <c r="C11012">
        <v>94</v>
      </c>
      <c r="D11012" t="s">
        <v>9403</v>
      </c>
    </row>
    <row r="11013" s="3" customFormat="1" ht="14.25" hidden="1" spans="1:4">
      <c r="A11013" t="s">
        <v>9913</v>
      </c>
      <c r="B11013">
        <v>94</v>
      </c>
      <c r="C11013">
        <v>94</v>
      </c>
      <c r="D11013" t="s">
        <v>9403</v>
      </c>
    </row>
    <row r="11014" s="3" customFormat="1" ht="14.25" hidden="1" spans="1:4">
      <c r="A11014" t="s">
        <v>9914</v>
      </c>
      <c r="B11014">
        <v>94</v>
      </c>
      <c r="C11014">
        <v>94</v>
      </c>
      <c r="D11014" t="s">
        <v>9403</v>
      </c>
    </row>
    <row r="11015" s="3" customFormat="1" ht="14.25" hidden="1" spans="1:4">
      <c r="A11015" t="s">
        <v>9915</v>
      </c>
      <c r="B11015">
        <v>94</v>
      </c>
      <c r="C11015">
        <v>94</v>
      </c>
      <c r="D11015" t="s">
        <v>9403</v>
      </c>
    </row>
    <row r="11016" s="3" customFormat="1" ht="14.25" hidden="1" spans="1:4">
      <c r="A11016" t="s">
        <v>9916</v>
      </c>
      <c r="B11016">
        <v>94</v>
      </c>
      <c r="C11016">
        <v>94</v>
      </c>
      <c r="D11016" t="s">
        <v>9403</v>
      </c>
    </row>
    <row r="11017" s="3" customFormat="1" ht="14.25" hidden="1" spans="1:4">
      <c r="A11017" t="s">
        <v>9917</v>
      </c>
      <c r="B11017">
        <v>94</v>
      </c>
      <c r="C11017">
        <v>94</v>
      </c>
      <c r="D11017" t="s">
        <v>9403</v>
      </c>
    </row>
    <row r="11018" s="3" customFormat="1" ht="14.25" hidden="1" spans="1:4">
      <c r="A11018" t="s">
        <v>9918</v>
      </c>
      <c r="B11018">
        <v>94</v>
      </c>
      <c r="C11018">
        <v>94</v>
      </c>
      <c r="D11018" t="s">
        <v>9403</v>
      </c>
    </row>
    <row r="11019" s="3" customFormat="1" ht="14.25" hidden="1" spans="1:4">
      <c r="A11019" t="s">
        <v>9919</v>
      </c>
      <c r="B11019">
        <v>94</v>
      </c>
      <c r="C11019">
        <v>94</v>
      </c>
      <c r="D11019" t="s">
        <v>9403</v>
      </c>
    </row>
    <row r="11020" s="3" customFormat="1" ht="14.25" hidden="1" spans="1:4">
      <c r="A11020" t="s">
        <v>9920</v>
      </c>
      <c r="B11020">
        <v>94</v>
      </c>
      <c r="C11020">
        <v>94</v>
      </c>
      <c r="D11020" t="s">
        <v>9403</v>
      </c>
    </row>
    <row r="11021" s="3" customFormat="1" ht="14.25" hidden="1" spans="1:4">
      <c r="A11021" t="s">
        <v>9921</v>
      </c>
      <c r="B11021">
        <v>94</v>
      </c>
      <c r="C11021">
        <v>94</v>
      </c>
      <c r="D11021" t="s">
        <v>9403</v>
      </c>
    </row>
    <row r="11022" s="3" customFormat="1" ht="14.25" hidden="1" spans="1:4">
      <c r="A11022" t="s">
        <v>9922</v>
      </c>
      <c r="B11022">
        <v>94</v>
      </c>
      <c r="C11022">
        <v>94</v>
      </c>
      <c r="D11022" t="s">
        <v>9403</v>
      </c>
    </row>
    <row r="11023" s="3" customFormat="1" ht="14.25" hidden="1" spans="1:4">
      <c r="A11023" t="s">
        <v>9923</v>
      </c>
      <c r="B11023">
        <v>94</v>
      </c>
      <c r="C11023">
        <v>94</v>
      </c>
      <c r="D11023" t="s">
        <v>9403</v>
      </c>
    </row>
    <row r="11024" s="3" customFormat="1" ht="14.25" hidden="1" spans="1:4">
      <c r="A11024" t="s">
        <v>9924</v>
      </c>
      <c r="B11024">
        <v>94</v>
      </c>
      <c r="C11024">
        <v>94</v>
      </c>
      <c r="D11024" t="s">
        <v>9403</v>
      </c>
    </row>
    <row r="11025" s="3" customFormat="1" ht="14.25" hidden="1" spans="1:4">
      <c r="A11025" t="s">
        <v>9925</v>
      </c>
      <c r="B11025">
        <v>94</v>
      </c>
      <c r="C11025">
        <v>94</v>
      </c>
      <c r="D11025" t="s">
        <v>9403</v>
      </c>
    </row>
    <row r="11026" s="3" customFormat="1" ht="14.25" hidden="1" spans="1:4">
      <c r="A11026" t="s">
        <v>9926</v>
      </c>
      <c r="B11026">
        <v>94</v>
      </c>
      <c r="C11026">
        <v>94</v>
      </c>
      <c r="D11026" t="s">
        <v>9403</v>
      </c>
    </row>
    <row r="11027" s="3" customFormat="1" ht="14.25" hidden="1" spans="1:4">
      <c r="A11027" t="s">
        <v>9927</v>
      </c>
      <c r="B11027">
        <v>94</v>
      </c>
      <c r="C11027">
        <v>94</v>
      </c>
      <c r="D11027" t="s">
        <v>9403</v>
      </c>
    </row>
    <row r="11028" s="3" customFormat="1" ht="14.25" hidden="1" spans="1:4">
      <c r="A11028" t="s">
        <v>9928</v>
      </c>
      <c r="B11028">
        <v>94</v>
      </c>
      <c r="C11028">
        <v>188</v>
      </c>
      <c r="D11028" t="s">
        <v>9403</v>
      </c>
    </row>
    <row r="11029" s="3" customFormat="1" ht="14.25" hidden="1" spans="1:4">
      <c r="A11029"/>
      <c r="B11029">
        <v>94</v>
      </c>
      <c r="C11029"/>
      <c r="D11029" t="s">
        <v>9403</v>
      </c>
    </row>
    <row r="11030" s="3" customFormat="1" ht="14.25" hidden="1" spans="1:4">
      <c r="A11030" t="s">
        <v>9929</v>
      </c>
      <c r="B11030">
        <v>94</v>
      </c>
      <c r="C11030">
        <v>94</v>
      </c>
      <c r="D11030" t="s">
        <v>9403</v>
      </c>
    </row>
    <row r="11031" s="3" customFormat="1" ht="14.25" hidden="1" spans="1:4">
      <c r="A11031"/>
      <c r="B11031">
        <v>94</v>
      </c>
      <c r="C11031"/>
      <c r="D11031" t="s">
        <v>9403</v>
      </c>
    </row>
    <row r="11032" s="3" customFormat="1" ht="14.25" hidden="1" spans="1:4">
      <c r="A11032" t="s">
        <v>9930</v>
      </c>
      <c r="B11032">
        <v>94</v>
      </c>
      <c r="C11032">
        <v>188</v>
      </c>
      <c r="D11032" t="s">
        <v>9403</v>
      </c>
    </row>
    <row r="11033" s="3" customFormat="1" ht="14.25" hidden="1" spans="1:4">
      <c r="A11033" t="s">
        <v>9931</v>
      </c>
      <c r="B11033">
        <v>94</v>
      </c>
      <c r="C11033">
        <v>94</v>
      </c>
      <c r="D11033" t="s">
        <v>9403</v>
      </c>
    </row>
    <row r="11034" s="3" customFormat="1" ht="14.25" hidden="1" spans="1:4">
      <c r="A11034" t="s">
        <v>9932</v>
      </c>
      <c r="B11034">
        <v>94</v>
      </c>
      <c r="C11034">
        <v>94</v>
      </c>
      <c r="D11034" t="s">
        <v>9403</v>
      </c>
    </row>
    <row r="11035" s="3" customFormat="1" ht="14.25" hidden="1" spans="1:4">
      <c r="A11035" t="s">
        <v>9933</v>
      </c>
      <c r="B11035">
        <v>94</v>
      </c>
      <c r="C11035">
        <v>94</v>
      </c>
      <c r="D11035" t="s">
        <v>9403</v>
      </c>
    </row>
    <row r="11036" s="3" customFormat="1" ht="14.25" hidden="1" spans="1:4">
      <c r="A11036" t="s">
        <v>9934</v>
      </c>
      <c r="B11036">
        <v>94</v>
      </c>
      <c r="C11036">
        <v>94</v>
      </c>
      <c r="D11036" t="s">
        <v>9403</v>
      </c>
    </row>
    <row r="11037" s="3" customFormat="1" ht="14.25" hidden="1" spans="1:4">
      <c r="A11037" t="s">
        <v>9935</v>
      </c>
      <c r="B11037">
        <v>94</v>
      </c>
      <c r="C11037">
        <v>94</v>
      </c>
      <c r="D11037" t="s">
        <v>9403</v>
      </c>
    </row>
    <row r="11038" s="3" customFormat="1" ht="14.25" hidden="1" spans="1:4">
      <c r="A11038" t="s">
        <v>9936</v>
      </c>
      <c r="B11038">
        <v>94</v>
      </c>
      <c r="C11038">
        <v>94</v>
      </c>
      <c r="D11038" t="s">
        <v>9403</v>
      </c>
    </row>
    <row r="11039" s="3" customFormat="1" ht="14.25" hidden="1" spans="1:4">
      <c r="A11039" t="s">
        <v>9937</v>
      </c>
      <c r="B11039">
        <v>94</v>
      </c>
      <c r="C11039">
        <v>94</v>
      </c>
      <c r="D11039" t="s">
        <v>9403</v>
      </c>
    </row>
    <row r="11040" s="3" customFormat="1" ht="14.25" hidden="1" spans="1:4">
      <c r="A11040" t="s">
        <v>9938</v>
      </c>
      <c r="B11040">
        <v>94</v>
      </c>
      <c r="C11040">
        <v>94</v>
      </c>
      <c r="D11040" t="s">
        <v>9403</v>
      </c>
    </row>
    <row r="11041" s="3" customFormat="1" ht="14.25" hidden="1" spans="1:4">
      <c r="A11041"/>
      <c r="B11041">
        <v>94</v>
      </c>
      <c r="C11041"/>
      <c r="D11041" t="s">
        <v>9403</v>
      </c>
    </row>
    <row r="11042" s="3" customFormat="1" ht="14.25" hidden="1" spans="1:4">
      <c r="A11042" t="s">
        <v>9939</v>
      </c>
      <c r="B11042">
        <v>94</v>
      </c>
      <c r="C11042">
        <v>188</v>
      </c>
      <c r="D11042" t="s">
        <v>9403</v>
      </c>
    </row>
    <row r="11043" s="3" customFormat="1" ht="14.25" hidden="1" spans="1:4">
      <c r="A11043" t="s">
        <v>9940</v>
      </c>
      <c r="B11043">
        <v>94</v>
      </c>
      <c r="C11043">
        <v>94</v>
      </c>
      <c r="D11043" t="s">
        <v>9403</v>
      </c>
    </row>
    <row r="11044" s="3" customFormat="1" ht="14.25" hidden="1" spans="1:4">
      <c r="A11044" t="s">
        <v>9941</v>
      </c>
      <c r="B11044">
        <v>94</v>
      </c>
      <c r="C11044">
        <v>94</v>
      </c>
      <c r="D11044" t="s">
        <v>9403</v>
      </c>
    </row>
    <row r="11045" s="3" customFormat="1" ht="14.25" hidden="1" spans="1:4">
      <c r="A11045" t="s">
        <v>9942</v>
      </c>
      <c r="B11045">
        <v>94</v>
      </c>
      <c r="C11045">
        <v>94</v>
      </c>
      <c r="D11045" t="s">
        <v>9403</v>
      </c>
    </row>
    <row r="11046" s="3" customFormat="1" ht="14.25" hidden="1" spans="1:4">
      <c r="A11046" t="s">
        <v>9943</v>
      </c>
      <c r="B11046">
        <v>94</v>
      </c>
      <c r="C11046">
        <v>94</v>
      </c>
      <c r="D11046" t="s">
        <v>9403</v>
      </c>
    </row>
    <row r="11047" s="3" customFormat="1" ht="14.25" hidden="1" spans="1:4">
      <c r="A11047" t="s">
        <v>9944</v>
      </c>
      <c r="B11047">
        <v>94</v>
      </c>
      <c r="C11047">
        <v>94</v>
      </c>
      <c r="D11047" t="s">
        <v>9403</v>
      </c>
    </row>
    <row r="11048" s="3" customFormat="1" ht="14.25" hidden="1" spans="1:4">
      <c r="A11048" t="s">
        <v>9945</v>
      </c>
      <c r="B11048">
        <v>94</v>
      </c>
      <c r="C11048">
        <v>94</v>
      </c>
      <c r="D11048" t="s">
        <v>9403</v>
      </c>
    </row>
    <row r="11049" s="3" customFormat="1" ht="14.25" hidden="1" spans="1:4">
      <c r="A11049" t="s">
        <v>961</v>
      </c>
      <c r="B11049">
        <v>94</v>
      </c>
      <c r="C11049">
        <v>188</v>
      </c>
      <c r="D11049" t="s">
        <v>9403</v>
      </c>
    </row>
    <row r="11050" s="3" customFormat="1" ht="14.25" hidden="1" spans="1:4">
      <c r="A11050"/>
      <c r="B11050">
        <v>94</v>
      </c>
      <c r="C11050"/>
      <c r="D11050" t="s">
        <v>9403</v>
      </c>
    </row>
    <row r="11051" s="3" customFormat="1" ht="14.25" hidden="1" spans="1:4">
      <c r="A11051" t="s">
        <v>9946</v>
      </c>
      <c r="B11051">
        <v>94</v>
      </c>
      <c r="C11051">
        <v>94</v>
      </c>
      <c r="D11051" t="s">
        <v>9403</v>
      </c>
    </row>
    <row r="11052" s="3" customFormat="1" ht="14.25" hidden="1" spans="1:4">
      <c r="A11052" t="s">
        <v>1549</v>
      </c>
      <c r="B11052">
        <v>94</v>
      </c>
      <c r="C11052">
        <v>94</v>
      </c>
      <c r="D11052" t="s">
        <v>9403</v>
      </c>
    </row>
    <row r="11053" s="3" customFormat="1" ht="14.25" hidden="1" spans="1:4">
      <c r="A11053" t="s">
        <v>9947</v>
      </c>
      <c r="B11053">
        <v>94</v>
      </c>
      <c r="C11053">
        <v>94</v>
      </c>
      <c r="D11053" t="s">
        <v>9403</v>
      </c>
    </row>
    <row r="11054" s="3" customFormat="1" ht="14.25" hidden="1" spans="1:4">
      <c r="A11054" t="s">
        <v>9914</v>
      </c>
      <c r="B11054">
        <v>94</v>
      </c>
      <c r="C11054">
        <v>94</v>
      </c>
      <c r="D11054" t="s">
        <v>9403</v>
      </c>
    </row>
    <row r="11055" s="3" customFormat="1" ht="14.25" hidden="1" spans="1:4">
      <c r="A11055" t="s">
        <v>9948</v>
      </c>
      <c r="B11055">
        <v>94</v>
      </c>
      <c r="C11055">
        <v>94</v>
      </c>
      <c r="D11055" t="s">
        <v>9403</v>
      </c>
    </row>
    <row r="11056" s="3" customFormat="1" ht="14.25" hidden="1" spans="1:4">
      <c r="A11056" t="s">
        <v>9949</v>
      </c>
      <c r="B11056">
        <v>94</v>
      </c>
      <c r="C11056">
        <v>94</v>
      </c>
      <c r="D11056" t="s">
        <v>9403</v>
      </c>
    </row>
    <row r="11057" s="3" customFormat="1" ht="14.25" hidden="1" spans="1:4">
      <c r="A11057"/>
      <c r="B11057">
        <v>94</v>
      </c>
      <c r="C11057"/>
      <c r="D11057" t="s">
        <v>9403</v>
      </c>
    </row>
    <row r="11058" s="3" customFormat="1" ht="14.25" hidden="1" spans="1:4">
      <c r="A11058" t="s">
        <v>9950</v>
      </c>
      <c r="B11058">
        <v>94</v>
      </c>
      <c r="C11058">
        <v>188</v>
      </c>
      <c r="D11058" t="s">
        <v>9403</v>
      </c>
    </row>
    <row r="11059" s="3" customFormat="1" ht="14.25" hidden="1" spans="1:4">
      <c r="A11059" t="s">
        <v>9951</v>
      </c>
      <c r="B11059">
        <v>94</v>
      </c>
      <c r="C11059">
        <v>94</v>
      </c>
      <c r="D11059" t="s">
        <v>9403</v>
      </c>
    </row>
    <row r="11060" s="3" customFormat="1" ht="14.25" hidden="1" spans="1:4">
      <c r="A11060" t="s">
        <v>9952</v>
      </c>
      <c r="B11060">
        <v>94</v>
      </c>
      <c r="C11060">
        <v>94</v>
      </c>
      <c r="D11060" t="s">
        <v>9403</v>
      </c>
    </row>
    <row r="11061" s="3" customFormat="1" ht="14.25" hidden="1" spans="1:4">
      <c r="A11061" t="s">
        <v>6887</v>
      </c>
      <c r="B11061">
        <v>94</v>
      </c>
      <c r="C11061">
        <v>94</v>
      </c>
      <c r="D11061" t="s">
        <v>9403</v>
      </c>
    </row>
    <row r="11062" s="3" customFormat="1" ht="14.25" hidden="1" spans="1:4">
      <c r="A11062" t="s">
        <v>9953</v>
      </c>
      <c r="B11062">
        <v>94</v>
      </c>
      <c r="C11062">
        <v>94</v>
      </c>
      <c r="D11062" t="s">
        <v>9403</v>
      </c>
    </row>
    <row r="11063" s="3" customFormat="1" ht="14.25" hidden="1" spans="1:4">
      <c r="A11063" t="s">
        <v>9954</v>
      </c>
      <c r="B11063">
        <v>94</v>
      </c>
      <c r="C11063">
        <v>94</v>
      </c>
      <c r="D11063" t="s">
        <v>9403</v>
      </c>
    </row>
    <row r="11064" s="3" customFormat="1" ht="14.25" hidden="1" spans="1:4">
      <c r="A11064" t="s">
        <v>9955</v>
      </c>
      <c r="B11064">
        <v>94</v>
      </c>
      <c r="C11064">
        <v>94</v>
      </c>
      <c r="D11064" t="s">
        <v>9403</v>
      </c>
    </row>
    <row r="11065" s="3" customFormat="1" ht="14.25" hidden="1" spans="1:4">
      <c r="A11065" t="s">
        <v>9956</v>
      </c>
      <c r="B11065">
        <v>94</v>
      </c>
      <c r="C11065">
        <v>188</v>
      </c>
      <c r="D11065" t="s">
        <v>9403</v>
      </c>
    </row>
    <row r="11066" s="3" customFormat="1" ht="14.25" hidden="1" spans="1:4">
      <c r="A11066"/>
      <c r="B11066">
        <v>94</v>
      </c>
      <c r="C11066"/>
      <c r="D11066" t="s">
        <v>9403</v>
      </c>
    </row>
    <row r="11067" s="3" customFormat="1" ht="14.25" hidden="1" spans="1:4">
      <c r="A11067" t="s">
        <v>9957</v>
      </c>
      <c r="B11067">
        <v>94</v>
      </c>
      <c r="C11067">
        <v>94</v>
      </c>
      <c r="D11067" t="s">
        <v>9403</v>
      </c>
    </row>
    <row r="11068" s="3" customFormat="1" ht="14.25" hidden="1" spans="1:4">
      <c r="A11068" t="s">
        <v>9958</v>
      </c>
      <c r="B11068">
        <v>94</v>
      </c>
      <c r="C11068">
        <v>94</v>
      </c>
      <c r="D11068" t="s">
        <v>9403</v>
      </c>
    </row>
    <row r="11069" s="3" customFormat="1" ht="14.25" hidden="1" spans="1:4">
      <c r="A11069" t="s">
        <v>9959</v>
      </c>
      <c r="B11069">
        <v>94</v>
      </c>
      <c r="C11069">
        <v>94</v>
      </c>
      <c r="D11069" t="s">
        <v>9403</v>
      </c>
    </row>
    <row r="11070" s="3" customFormat="1" ht="14.25" hidden="1" spans="1:4">
      <c r="A11070" t="s">
        <v>9960</v>
      </c>
      <c r="B11070">
        <v>94</v>
      </c>
      <c r="C11070">
        <v>94</v>
      </c>
      <c r="D11070" t="s">
        <v>9403</v>
      </c>
    </row>
    <row r="11071" s="3" customFormat="1" ht="14.25" hidden="1" spans="1:4">
      <c r="A11071" t="s">
        <v>9961</v>
      </c>
      <c r="B11071">
        <v>94</v>
      </c>
      <c r="C11071">
        <v>94</v>
      </c>
      <c r="D11071" t="s">
        <v>9403</v>
      </c>
    </row>
    <row r="11072" s="3" customFormat="1" ht="14.25" hidden="1" spans="1:4">
      <c r="A11072" t="s">
        <v>9962</v>
      </c>
      <c r="B11072">
        <v>94</v>
      </c>
      <c r="C11072">
        <v>94</v>
      </c>
      <c r="D11072" t="s">
        <v>9403</v>
      </c>
    </row>
    <row r="11073" s="3" customFormat="1" ht="14.25" hidden="1" spans="1:4">
      <c r="A11073" t="s">
        <v>9963</v>
      </c>
      <c r="B11073">
        <v>94</v>
      </c>
      <c r="C11073">
        <v>94</v>
      </c>
      <c r="D11073" t="s">
        <v>9403</v>
      </c>
    </row>
    <row r="11074" s="3" customFormat="1" ht="14.25" hidden="1" spans="1:4">
      <c r="A11074" t="s">
        <v>9964</v>
      </c>
      <c r="B11074">
        <v>94</v>
      </c>
      <c r="C11074">
        <v>94</v>
      </c>
      <c r="D11074" t="s">
        <v>9403</v>
      </c>
    </row>
    <row r="11075" s="3" customFormat="1" ht="14.25" hidden="1" spans="1:4">
      <c r="A11075" t="s">
        <v>9965</v>
      </c>
      <c r="B11075">
        <v>94</v>
      </c>
      <c r="C11075">
        <v>94</v>
      </c>
      <c r="D11075" t="s">
        <v>9403</v>
      </c>
    </row>
    <row r="11076" s="3" customFormat="1" ht="14.25" hidden="1" spans="1:4">
      <c r="A11076" t="s">
        <v>9966</v>
      </c>
      <c r="B11076">
        <v>94</v>
      </c>
      <c r="C11076">
        <v>94</v>
      </c>
      <c r="D11076" t="s">
        <v>9403</v>
      </c>
    </row>
    <row r="11077" s="3" customFormat="1" ht="14.25" hidden="1" spans="1:4">
      <c r="A11077" t="s">
        <v>9967</v>
      </c>
      <c r="B11077">
        <v>94</v>
      </c>
      <c r="C11077">
        <v>94</v>
      </c>
      <c r="D11077" t="s">
        <v>9403</v>
      </c>
    </row>
    <row r="11078" s="3" customFormat="1" ht="14.25" hidden="1" spans="1:4">
      <c r="A11078" t="s">
        <v>2064</v>
      </c>
      <c r="B11078">
        <v>94</v>
      </c>
      <c r="C11078">
        <v>94</v>
      </c>
      <c r="D11078" t="s">
        <v>9403</v>
      </c>
    </row>
    <row r="11079" s="3" customFormat="1" ht="14.25" hidden="1" spans="1:4">
      <c r="A11079" t="s">
        <v>2162</v>
      </c>
      <c r="B11079">
        <v>94</v>
      </c>
      <c r="C11079">
        <v>94</v>
      </c>
      <c r="D11079" t="s">
        <v>9403</v>
      </c>
    </row>
    <row r="11080" s="3" customFormat="1" ht="14.25" hidden="1" spans="1:4">
      <c r="A11080" t="s">
        <v>9968</v>
      </c>
      <c r="B11080">
        <v>94</v>
      </c>
      <c r="C11080">
        <v>94</v>
      </c>
      <c r="D11080" t="s">
        <v>9403</v>
      </c>
    </row>
    <row r="11081" s="3" customFormat="1" ht="14.25" hidden="1" spans="1:4">
      <c r="A11081" t="s">
        <v>9969</v>
      </c>
      <c r="B11081">
        <v>94</v>
      </c>
      <c r="C11081">
        <v>94</v>
      </c>
      <c r="D11081" t="s">
        <v>9403</v>
      </c>
    </row>
    <row r="11082" s="3" customFormat="1" ht="14.25" hidden="1" spans="1:4">
      <c r="A11082" t="s">
        <v>9970</v>
      </c>
      <c r="B11082">
        <v>94</v>
      </c>
      <c r="C11082">
        <v>94</v>
      </c>
      <c r="D11082" t="s">
        <v>9403</v>
      </c>
    </row>
    <row r="11083" s="3" customFormat="1" ht="14.25" hidden="1" spans="1:4">
      <c r="A11083" t="s">
        <v>9971</v>
      </c>
      <c r="B11083">
        <v>94</v>
      </c>
      <c r="C11083">
        <v>94</v>
      </c>
      <c r="D11083" t="s">
        <v>9403</v>
      </c>
    </row>
    <row r="11084" s="3" customFormat="1" ht="14.25" hidden="1" spans="1:4">
      <c r="A11084" t="s">
        <v>9972</v>
      </c>
      <c r="B11084">
        <v>94</v>
      </c>
      <c r="C11084">
        <v>94</v>
      </c>
      <c r="D11084" t="s">
        <v>9403</v>
      </c>
    </row>
    <row r="11085" s="3" customFormat="1" ht="14.25" hidden="1" spans="1:4">
      <c r="A11085" t="s">
        <v>9973</v>
      </c>
      <c r="B11085">
        <v>94</v>
      </c>
      <c r="C11085">
        <v>94</v>
      </c>
      <c r="D11085" t="s">
        <v>9403</v>
      </c>
    </row>
    <row r="11086" s="3" customFormat="1" ht="14.25" hidden="1" spans="1:4">
      <c r="A11086"/>
      <c r="B11086">
        <v>94</v>
      </c>
      <c r="C11086"/>
      <c r="D11086" t="s">
        <v>9403</v>
      </c>
    </row>
    <row r="11087" s="3" customFormat="1" ht="14.25" hidden="1" spans="1:4">
      <c r="A11087" t="s">
        <v>9974</v>
      </c>
      <c r="B11087">
        <v>94</v>
      </c>
      <c r="C11087">
        <v>188</v>
      </c>
      <c r="D11087" t="s">
        <v>9403</v>
      </c>
    </row>
    <row r="11088" s="3" customFormat="1" ht="14.25" hidden="1" spans="1:4">
      <c r="A11088" t="s">
        <v>9975</v>
      </c>
      <c r="B11088">
        <v>94</v>
      </c>
      <c r="C11088">
        <v>94</v>
      </c>
      <c r="D11088" t="s">
        <v>9403</v>
      </c>
    </row>
    <row r="11089" s="3" customFormat="1" ht="14.25" hidden="1" spans="1:4">
      <c r="A11089" t="s">
        <v>9976</v>
      </c>
      <c r="B11089">
        <v>94</v>
      </c>
      <c r="C11089">
        <v>94</v>
      </c>
      <c r="D11089" t="s">
        <v>9403</v>
      </c>
    </row>
    <row r="11090" s="3" customFormat="1" ht="14.25" hidden="1" spans="1:4">
      <c r="A11090"/>
      <c r="B11090">
        <v>94</v>
      </c>
      <c r="C11090"/>
      <c r="D11090" t="s">
        <v>9403</v>
      </c>
    </row>
    <row r="11091" s="3" customFormat="1" ht="14.25" hidden="1" spans="1:4">
      <c r="A11091" t="s">
        <v>9977</v>
      </c>
      <c r="B11091">
        <v>94</v>
      </c>
      <c r="C11091">
        <v>188</v>
      </c>
      <c r="D11091" t="s">
        <v>9403</v>
      </c>
    </row>
    <row r="11092" s="3" customFormat="1" ht="14.25" hidden="1" spans="1:4">
      <c r="A11092" t="s">
        <v>9978</v>
      </c>
      <c r="B11092">
        <v>94</v>
      </c>
      <c r="C11092">
        <v>94</v>
      </c>
      <c r="D11092" t="s">
        <v>9403</v>
      </c>
    </row>
    <row r="11093" s="3" customFormat="1" ht="14.25" hidden="1" spans="1:4">
      <c r="A11093" t="s">
        <v>9979</v>
      </c>
      <c r="B11093">
        <v>94</v>
      </c>
      <c r="C11093">
        <v>94</v>
      </c>
      <c r="D11093" t="s">
        <v>9403</v>
      </c>
    </row>
    <row r="11094" s="3" customFormat="1" ht="14.25" hidden="1" spans="1:4">
      <c r="A11094" t="s">
        <v>9980</v>
      </c>
      <c r="B11094">
        <v>94</v>
      </c>
      <c r="C11094">
        <v>94</v>
      </c>
      <c r="D11094" t="s">
        <v>9403</v>
      </c>
    </row>
    <row r="11095" s="3" customFormat="1" ht="14.25" hidden="1" spans="1:4">
      <c r="A11095" t="s">
        <v>9981</v>
      </c>
      <c r="B11095">
        <v>94</v>
      </c>
      <c r="C11095">
        <v>94</v>
      </c>
      <c r="D11095" t="s">
        <v>9403</v>
      </c>
    </row>
    <row r="11096" s="3" customFormat="1" ht="14.25" hidden="1" spans="1:4">
      <c r="A11096" t="s">
        <v>9982</v>
      </c>
      <c r="B11096">
        <v>94</v>
      </c>
      <c r="C11096">
        <v>94</v>
      </c>
      <c r="D11096" t="s">
        <v>9403</v>
      </c>
    </row>
    <row r="11097" s="3" customFormat="1" ht="14.25" hidden="1" spans="1:4">
      <c r="A11097" t="s">
        <v>9983</v>
      </c>
      <c r="B11097">
        <v>94</v>
      </c>
      <c r="C11097">
        <v>94</v>
      </c>
      <c r="D11097" t="s">
        <v>9403</v>
      </c>
    </row>
    <row r="11098" s="3" customFormat="1" ht="14.25" hidden="1" spans="1:4">
      <c r="A11098" t="s">
        <v>9984</v>
      </c>
      <c r="B11098">
        <v>94</v>
      </c>
      <c r="C11098">
        <v>94</v>
      </c>
      <c r="D11098" t="s">
        <v>9403</v>
      </c>
    </row>
    <row r="11099" s="3" customFormat="1" ht="14.25" hidden="1" spans="1:4">
      <c r="A11099" t="s">
        <v>7355</v>
      </c>
      <c r="B11099">
        <v>94</v>
      </c>
      <c r="C11099">
        <v>94</v>
      </c>
      <c r="D11099" t="s">
        <v>9403</v>
      </c>
    </row>
    <row r="11100" s="3" customFormat="1" ht="14.25" hidden="1" spans="1:4">
      <c r="A11100" t="s">
        <v>9985</v>
      </c>
      <c r="B11100">
        <v>94</v>
      </c>
      <c r="C11100">
        <v>94</v>
      </c>
      <c r="D11100" t="s">
        <v>9403</v>
      </c>
    </row>
    <row r="11101" s="3" customFormat="1" ht="14.25" hidden="1" spans="1:4">
      <c r="A11101" t="s">
        <v>9986</v>
      </c>
      <c r="B11101">
        <v>94</v>
      </c>
      <c r="C11101">
        <v>94</v>
      </c>
      <c r="D11101" t="s">
        <v>9403</v>
      </c>
    </row>
    <row r="11102" s="3" customFormat="1" ht="14.25" hidden="1" spans="1:4">
      <c r="A11102" t="s">
        <v>9987</v>
      </c>
      <c r="B11102">
        <v>94</v>
      </c>
      <c r="C11102">
        <v>94</v>
      </c>
      <c r="D11102" t="s">
        <v>9403</v>
      </c>
    </row>
    <row r="11103" s="3" customFormat="1" ht="14.25" hidden="1" spans="1:4">
      <c r="A11103" t="s">
        <v>9988</v>
      </c>
      <c r="B11103">
        <v>94</v>
      </c>
      <c r="C11103">
        <v>94</v>
      </c>
      <c r="D11103" t="s">
        <v>9403</v>
      </c>
    </row>
    <row r="11104" s="3" customFormat="1" ht="14.25" hidden="1" spans="1:4">
      <c r="A11104" t="s">
        <v>9989</v>
      </c>
      <c r="B11104">
        <v>94</v>
      </c>
      <c r="C11104">
        <v>94</v>
      </c>
      <c r="D11104" t="s">
        <v>9403</v>
      </c>
    </row>
    <row r="11105" s="3" customFormat="1" ht="14.25" hidden="1" spans="1:4">
      <c r="A11105" t="s">
        <v>9990</v>
      </c>
      <c r="B11105">
        <v>94</v>
      </c>
      <c r="C11105">
        <v>94</v>
      </c>
      <c r="D11105" t="s">
        <v>9403</v>
      </c>
    </row>
    <row r="11106" s="3" customFormat="1" ht="14.25" hidden="1" spans="1:4">
      <c r="A11106" t="s">
        <v>9991</v>
      </c>
      <c r="B11106">
        <v>94</v>
      </c>
      <c r="C11106">
        <v>94</v>
      </c>
      <c r="D11106" t="s">
        <v>9403</v>
      </c>
    </row>
    <row r="11107" s="3" customFormat="1" ht="14.25" hidden="1" spans="1:4">
      <c r="A11107" t="s">
        <v>9992</v>
      </c>
      <c r="B11107">
        <v>94</v>
      </c>
      <c r="C11107">
        <v>94</v>
      </c>
      <c r="D11107" t="s">
        <v>9403</v>
      </c>
    </row>
    <row r="11108" s="3" customFormat="1" ht="14.25" hidden="1" spans="1:4">
      <c r="A11108" t="s">
        <v>9993</v>
      </c>
      <c r="B11108">
        <v>94</v>
      </c>
      <c r="C11108">
        <v>94</v>
      </c>
      <c r="D11108" t="s">
        <v>9403</v>
      </c>
    </row>
    <row r="11109" s="3" customFormat="1" ht="14.25" hidden="1" spans="1:4">
      <c r="A11109" t="s">
        <v>9994</v>
      </c>
      <c r="B11109">
        <v>94</v>
      </c>
      <c r="C11109">
        <v>94</v>
      </c>
      <c r="D11109" t="s">
        <v>9403</v>
      </c>
    </row>
    <row r="11110" s="3" customFormat="1" ht="14.25" hidden="1" spans="1:4">
      <c r="A11110" t="s">
        <v>9995</v>
      </c>
      <c r="B11110">
        <v>94</v>
      </c>
      <c r="C11110">
        <v>94</v>
      </c>
      <c r="D11110" t="s">
        <v>9403</v>
      </c>
    </row>
    <row r="11111" s="3" customFormat="1" ht="14.25" hidden="1" spans="1:4">
      <c r="A11111"/>
      <c r="B11111">
        <v>94</v>
      </c>
      <c r="C11111"/>
      <c r="D11111" t="s">
        <v>9403</v>
      </c>
    </row>
    <row r="11112" s="3" customFormat="1" ht="14.25" hidden="1" spans="1:4">
      <c r="A11112" t="s">
        <v>9996</v>
      </c>
      <c r="B11112">
        <v>94</v>
      </c>
      <c r="C11112">
        <v>188</v>
      </c>
      <c r="D11112" t="s">
        <v>9403</v>
      </c>
    </row>
    <row r="11113" s="3" customFormat="1" ht="14.25" hidden="1" spans="1:4">
      <c r="A11113" t="s">
        <v>9997</v>
      </c>
      <c r="B11113">
        <v>94</v>
      </c>
      <c r="C11113">
        <v>94</v>
      </c>
      <c r="D11113" t="s">
        <v>9403</v>
      </c>
    </row>
    <row r="11114" s="3" customFormat="1" ht="14.25" hidden="1" spans="1:4">
      <c r="A11114"/>
      <c r="B11114">
        <v>94</v>
      </c>
      <c r="C11114"/>
      <c r="D11114" t="s">
        <v>9403</v>
      </c>
    </row>
    <row r="11115" s="3" customFormat="1" ht="14.25" hidden="1" spans="1:4">
      <c r="A11115" t="s">
        <v>9998</v>
      </c>
      <c r="B11115">
        <v>94</v>
      </c>
      <c r="C11115">
        <v>188</v>
      </c>
      <c r="D11115" t="s">
        <v>9403</v>
      </c>
    </row>
    <row r="11116" s="3" customFormat="1" ht="14.25" hidden="1" spans="1:4">
      <c r="A11116" t="s">
        <v>9999</v>
      </c>
      <c r="B11116">
        <v>94</v>
      </c>
      <c r="C11116">
        <v>94</v>
      </c>
      <c r="D11116" t="s">
        <v>9403</v>
      </c>
    </row>
    <row r="11117" s="3" customFormat="1" ht="14.25" hidden="1" spans="1:4">
      <c r="A11117" t="s">
        <v>10000</v>
      </c>
      <c r="B11117">
        <v>94</v>
      </c>
      <c r="C11117">
        <v>188</v>
      </c>
      <c r="D11117" t="s">
        <v>9403</v>
      </c>
    </row>
    <row r="11118" s="3" customFormat="1" ht="14.25" hidden="1" spans="1:4">
      <c r="A11118"/>
      <c r="B11118">
        <v>94</v>
      </c>
      <c r="C11118"/>
      <c r="D11118" t="s">
        <v>9403</v>
      </c>
    </row>
    <row r="11119" s="3" customFormat="1" ht="14.25" hidden="1" spans="1:4">
      <c r="A11119" t="s">
        <v>10001</v>
      </c>
      <c r="B11119">
        <v>94</v>
      </c>
      <c r="C11119">
        <v>94</v>
      </c>
      <c r="D11119" t="s">
        <v>9403</v>
      </c>
    </row>
    <row r="11120" s="3" customFormat="1" ht="14.25" hidden="1" spans="1:4">
      <c r="A11120" t="s">
        <v>10002</v>
      </c>
      <c r="B11120">
        <v>94</v>
      </c>
      <c r="C11120">
        <v>94</v>
      </c>
      <c r="D11120" t="s">
        <v>9403</v>
      </c>
    </row>
    <row r="11121" s="3" customFormat="1" ht="14.25" hidden="1" spans="1:4">
      <c r="A11121" t="s">
        <v>10003</v>
      </c>
      <c r="B11121">
        <v>94</v>
      </c>
      <c r="C11121">
        <v>94</v>
      </c>
      <c r="D11121" t="s">
        <v>9403</v>
      </c>
    </row>
    <row r="11122" s="3" customFormat="1" ht="14.25" hidden="1" spans="1:4">
      <c r="A11122" t="s">
        <v>10004</v>
      </c>
      <c r="B11122">
        <v>94</v>
      </c>
      <c r="C11122">
        <v>94</v>
      </c>
      <c r="D11122" t="s">
        <v>9403</v>
      </c>
    </row>
    <row r="11123" s="3" customFormat="1" ht="14.25" hidden="1" spans="1:4">
      <c r="A11123" t="s">
        <v>10005</v>
      </c>
      <c r="B11123">
        <v>94</v>
      </c>
      <c r="C11123">
        <v>94</v>
      </c>
      <c r="D11123" t="s">
        <v>9403</v>
      </c>
    </row>
    <row r="11124" s="3" customFormat="1" ht="14.25" hidden="1" spans="1:4">
      <c r="A11124" t="s">
        <v>10006</v>
      </c>
      <c r="B11124">
        <v>94</v>
      </c>
      <c r="C11124">
        <v>94</v>
      </c>
      <c r="D11124" t="s">
        <v>9403</v>
      </c>
    </row>
    <row r="11125" s="3" customFormat="1" ht="14.25" hidden="1" spans="1:4">
      <c r="A11125" t="s">
        <v>10007</v>
      </c>
      <c r="B11125">
        <v>94</v>
      </c>
      <c r="C11125">
        <v>94</v>
      </c>
      <c r="D11125" t="s">
        <v>9403</v>
      </c>
    </row>
    <row r="11126" s="3" customFormat="1" ht="14.25" hidden="1" spans="1:4">
      <c r="A11126" t="s">
        <v>10008</v>
      </c>
      <c r="B11126">
        <v>94</v>
      </c>
      <c r="C11126">
        <v>94</v>
      </c>
      <c r="D11126" t="s">
        <v>9403</v>
      </c>
    </row>
    <row r="11127" s="3" customFormat="1" ht="14.25" hidden="1" spans="1:4">
      <c r="A11127" t="s">
        <v>10009</v>
      </c>
      <c r="B11127">
        <v>94</v>
      </c>
      <c r="C11127">
        <v>94</v>
      </c>
      <c r="D11127" t="s">
        <v>9403</v>
      </c>
    </row>
    <row r="11128" s="3" customFormat="1" ht="14.25" hidden="1" spans="1:4">
      <c r="A11128" t="s">
        <v>10010</v>
      </c>
      <c r="B11128">
        <v>94</v>
      </c>
      <c r="C11128">
        <v>188</v>
      </c>
      <c r="D11128" t="s">
        <v>9403</v>
      </c>
    </row>
    <row r="11129" s="3" customFormat="1" ht="14.25" hidden="1" spans="1:4">
      <c r="A11129"/>
      <c r="B11129">
        <v>94</v>
      </c>
      <c r="C11129"/>
      <c r="D11129" t="s">
        <v>9403</v>
      </c>
    </row>
    <row r="11130" s="3" customFormat="1" ht="14.25" hidden="1" spans="1:4">
      <c r="A11130" t="s">
        <v>10011</v>
      </c>
      <c r="B11130">
        <v>94</v>
      </c>
      <c r="C11130">
        <v>94</v>
      </c>
      <c r="D11130" t="s">
        <v>9403</v>
      </c>
    </row>
    <row r="11131" s="3" customFormat="1" ht="14.25" hidden="1" spans="1:4">
      <c r="A11131" t="s">
        <v>10012</v>
      </c>
      <c r="B11131">
        <v>94</v>
      </c>
      <c r="C11131">
        <v>94</v>
      </c>
      <c r="D11131" t="s">
        <v>9403</v>
      </c>
    </row>
    <row r="11132" s="3" customFormat="1" ht="14.25" hidden="1" spans="1:4">
      <c r="A11132"/>
      <c r="B11132">
        <v>94</v>
      </c>
      <c r="C11132"/>
      <c r="D11132" t="s">
        <v>9403</v>
      </c>
    </row>
    <row r="11133" s="3" customFormat="1" ht="14.25" hidden="1" spans="1:4">
      <c r="A11133" t="s">
        <v>10013</v>
      </c>
      <c r="B11133">
        <v>94</v>
      </c>
      <c r="C11133">
        <v>188</v>
      </c>
      <c r="D11133" t="s">
        <v>9403</v>
      </c>
    </row>
    <row r="11134" s="3" customFormat="1" ht="14.25" hidden="1" spans="1:4">
      <c r="A11134" t="s">
        <v>10014</v>
      </c>
      <c r="B11134">
        <v>94</v>
      </c>
      <c r="C11134">
        <v>94</v>
      </c>
      <c r="D11134" t="s">
        <v>9403</v>
      </c>
    </row>
    <row r="11135" s="3" customFormat="1" ht="14.25" hidden="1" spans="1:4">
      <c r="A11135" t="s">
        <v>10015</v>
      </c>
      <c r="B11135">
        <v>94</v>
      </c>
      <c r="C11135">
        <v>94</v>
      </c>
      <c r="D11135" t="s">
        <v>9403</v>
      </c>
    </row>
    <row r="11136" s="3" customFormat="1" ht="14.25" hidden="1" spans="1:4">
      <c r="A11136" t="s">
        <v>10016</v>
      </c>
      <c r="B11136">
        <v>94</v>
      </c>
      <c r="C11136">
        <v>94</v>
      </c>
      <c r="D11136" t="s">
        <v>9403</v>
      </c>
    </row>
    <row r="11137" s="3" customFormat="1" ht="14.25" hidden="1" spans="1:4">
      <c r="A11137" t="s">
        <v>10017</v>
      </c>
      <c r="B11137">
        <v>94</v>
      </c>
      <c r="C11137">
        <v>94</v>
      </c>
      <c r="D11137" t="s">
        <v>9403</v>
      </c>
    </row>
    <row r="11138" s="3" customFormat="1" ht="14.25" hidden="1" spans="1:4">
      <c r="A11138" t="s">
        <v>10018</v>
      </c>
      <c r="B11138">
        <v>94</v>
      </c>
      <c r="C11138">
        <v>94</v>
      </c>
      <c r="D11138" t="s">
        <v>9403</v>
      </c>
    </row>
    <row r="11139" s="3" customFormat="1" ht="14.25" hidden="1" spans="1:4">
      <c r="A11139" t="s">
        <v>10019</v>
      </c>
      <c r="B11139">
        <v>94</v>
      </c>
      <c r="C11139">
        <v>188</v>
      </c>
      <c r="D11139" t="s">
        <v>9403</v>
      </c>
    </row>
    <row r="11140" s="3" customFormat="1" ht="14.25" hidden="1" spans="1:4">
      <c r="A11140"/>
      <c r="B11140">
        <v>94</v>
      </c>
      <c r="C11140"/>
      <c r="D11140" t="s">
        <v>9403</v>
      </c>
    </row>
    <row r="11141" s="3" customFormat="1" ht="14.25" hidden="1" spans="1:4">
      <c r="A11141" t="s">
        <v>10020</v>
      </c>
      <c r="B11141">
        <v>94</v>
      </c>
      <c r="C11141">
        <v>94</v>
      </c>
      <c r="D11141" t="s">
        <v>9403</v>
      </c>
    </row>
    <row r="11142" s="3" customFormat="1" ht="14.25" hidden="1" spans="1:4">
      <c r="A11142" t="s">
        <v>10021</v>
      </c>
      <c r="B11142">
        <v>94</v>
      </c>
      <c r="C11142">
        <v>94</v>
      </c>
      <c r="D11142" t="s">
        <v>9403</v>
      </c>
    </row>
    <row r="11143" s="3" customFormat="1" ht="14.25" hidden="1" spans="1:4">
      <c r="A11143" t="s">
        <v>10022</v>
      </c>
      <c r="B11143">
        <v>94</v>
      </c>
      <c r="C11143">
        <v>188</v>
      </c>
      <c r="D11143" t="s">
        <v>9403</v>
      </c>
    </row>
    <row r="11144" s="3" customFormat="1" ht="14.25" hidden="1" spans="1:4">
      <c r="A11144"/>
      <c r="B11144">
        <v>94</v>
      </c>
      <c r="C11144"/>
      <c r="D11144" t="s">
        <v>9403</v>
      </c>
    </row>
    <row r="11145" s="3" customFormat="1" ht="14.25" hidden="1" spans="1:4">
      <c r="A11145" t="s">
        <v>10023</v>
      </c>
      <c r="B11145">
        <v>94</v>
      </c>
      <c r="C11145">
        <v>94</v>
      </c>
      <c r="D11145" t="s">
        <v>9403</v>
      </c>
    </row>
    <row r="11146" s="3" customFormat="1" ht="14.25" hidden="1" spans="1:4">
      <c r="A11146" t="s">
        <v>10024</v>
      </c>
      <c r="B11146">
        <v>94</v>
      </c>
      <c r="C11146">
        <v>94</v>
      </c>
      <c r="D11146" t="s">
        <v>9403</v>
      </c>
    </row>
    <row r="11147" s="3" customFormat="1" ht="14.25" hidden="1" spans="1:4">
      <c r="A11147" t="s">
        <v>10025</v>
      </c>
      <c r="B11147">
        <v>94</v>
      </c>
      <c r="C11147">
        <v>94</v>
      </c>
      <c r="D11147" t="s">
        <v>9403</v>
      </c>
    </row>
    <row r="11148" s="3" customFormat="1" ht="14.25" hidden="1" spans="1:4">
      <c r="A11148" t="s">
        <v>10026</v>
      </c>
      <c r="B11148">
        <v>94</v>
      </c>
      <c r="C11148">
        <v>188</v>
      </c>
      <c r="D11148" t="s">
        <v>9403</v>
      </c>
    </row>
    <row r="11149" s="3" customFormat="1" ht="14.25" hidden="1" spans="1:4">
      <c r="A11149"/>
      <c r="B11149">
        <v>94</v>
      </c>
      <c r="C11149"/>
      <c r="D11149" t="s">
        <v>9403</v>
      </c>
    </row>
    <row r="11150" s="3" customFormat="1" ht="14.25" hidden="1" spans="1:4">
      <c r="A11150" t="s">
        <v>10027</v>
      </c>
      <c r="B11150">
        <v>94</v>
      </c>
      <c r="C11150">
        <v>94</v>
      </c>
      <c r="D11150" t="s">
        <v>9403</v>
      </c>
    </row>
    <row r="11151" s="3" customFormat="1" ht="14.25" hidden="1" spans="1:4">
      <c r="A11151" t="s">
        <v>10028</v>
      </c>
      <c r="B11151">
        <v>94</v>
      </c>
      <c r="C11151">
        <v>94</v>
      </c>
      <c r="D11151" t="s">
        <v>9403</v>
      </c>
    </row>
    <row r="11152" s="3" customFormat="1" ht="14.25" hidden="1" spans="1:4">
      <c r="A11152" t="s">
        <v>10029</v>
      </c>
      <c r="B11152">
        <v>94</v>
      </c>
      <c r="C11152">
        <v>94</v>
      </c>
      <c r="D11152" t="s">
        <v>9403</v>
      </c>
    </row>
    <row r="11153" s="3" customFormat="1" ht="14.25" hidden="1" spans="1:4">
      <c r="A11153" t="s">
        <v>10030</v>
      </c>
      <c r="B11153">
        <v>94</v>
      </c>
      <c r="C11153">
        <v>94</v>
      </c>
      <c r="D11153" t="s">
        <v>9403</v>
      </c>
    </row>
    <row r="11154" s="3" customFormat="1" ht="14.25" hidden="1" spans="1:4">
      <c r="A11154" t="s">
        <v>10031</v>
      </c>
      <c r="B11154">
        <v>94</v>
      </c>
      <c r="C11154">
        <v>94</v>
      </c>
      <c r="D11154" t="s">
        <v>9403</v>
      </c>
    </row>
    <row r="11155" s="3" customFormat="1" ht="14.25" hidden="1" spans="1:4">
      <c r="A11155" t="s">
        <v>10032</v>
      </c>
      <c r="B11155">
        <v>94</v>
      </c>
      <c r="C11155">
        <v>94</v>
      </c>
      <c r="D11155" t="s">
        <v>9403</v>
      </c>
    </row>
    <row r="11156" s="3" customFormat="1" ht="14.25" hidden="1" spans="1:4">
      <c r="A11156" t="s">
        <v>10033</v>
      </c>
      <c r="B11156">
        <v>94</v>
      </c>
      <c r="C11156">
        <v>94</v>
      </c>
      <c r="D11156" t="s">
        <v>9403</v>
      </c>
    </row>
    <row r="11157" s="3" customFormat="1" ht="14.25" hidden="1" spans="1:4">
      <c r="A11157" t="s">
        <v>10034</v>
      </c>
      <c r="B11157">
        <v>94</v>
      </c>
      <c r="C11157">
        <v>94</v>
      </c>
      <c r="D11157" t="s">
        <v>9403</v>
      </c>
    </row>
    <row r="11158" s="3" customFormat="1" ht="14.25" hidden="1" spans="1:4">
      <c r="A11158" t="s">
        <v>10035</v>
      </c>
      <c r="B11158">
        <v>94</v>
      </c>
      <c r="C11158">
        <v>94</v>
      </c>
      <c r="D11158" t="s">
        <v>9403</v>
      </c>
    </row>
    <row r="11159" s="3" customFormat="1" ht="14.25" hidden="1" spans="1:4">
      <c r="A11159" t="s">
        <v>10036</v>
      </c>
      <c r="B11159">
        <v>94</v>
      </c>
      <c r="C11159">
        <v>94</v>
      </c>
      <c r="D11159" t="s">
        <v>9403</v>
      </c>
    </row>
    <row r="11160" s="3" customFormat="1" ht="14.25" hidden="1" spans="1:4">
      <c r="A11160" t="s">
        <v>10037</v>
      </c>
      <c r="B11160">
        <v>94</v>
      </c>
      <c r="C11160">
        <v>94</v>
      </c>
      <c r="D11160" t="s">
        <v>9403</v>
      </c>
    </row>
    <row r="11161" s="3" customFormat="1" ht="14.25" hidden="1" spans="1:4">
      <c r="A11161" t="s">
        <v>10038</v>
      </c>
      <c r="B11161">
        <v>94</v>
      </c>
      <c r="C11161">
        <v>94</v>
      </c>
      <c r="D11161" t="s">
        <v>9403</v>
      </c>
    </row>
    <row r="11162" s="3" customFormat="1" ht="14.25" hidden="1" spans="1:4">
      <c r="A11162" t="s">
        <v>10039</v>
      </c>
      <c r="B11162">
        <v>94</v>
      </c>
      <c r="C11162">
        <v>94</v>
      </c>
      <c r="D11162" t="s">
        <v>9403</v>
      </c>
    </row>
    <row r="11163" s="3" customFormat="1" ht="14.25" hidden="1" spans="1:4">
      <c r="A11163" t="s">
        <v>10040</v>
      </c>
      <c r="B11163">
        <v>94</v>
      </c>
      <c r="C11163">
        <v>94</v>
      </c>
      <c r="D11163" t="s">
        <v>9403</v>
      </c>
    </row>
    <row r="11164" s="3" customFormat="1" ht="14.25" hidden="1" spans="1:4">
      <c r="A11164" t="s">
        <v>10041</v>
      </c>
      <c r="B11164">
        <v>94</v>
      </c>
      <c r="C11164">
        <v>94</v>
      </c>
      <c r="D11164" t="s">
        <v>9403</v>
      </c>
    </row>
    <row r="11165" s="3" customFormat="1" ht="14.25" hidden="1" spans="1:4">
      <c r="A11165" t="s">
        <v>10042</v>
      </c>
      <c r="B11165">
        <v>94</v>
      </c>
      <c r="C11165">
        <v>94</v>
      </c>
      <c r="D11165" t="s">
        <v>9403</v>
      </c>
    </row>
    <row r="11166" s="3" customFormat="1" ht="14.25" hidden="1" spans="1:4">
      <c r="A11166" t="s">
        <v>10043</v>
      </c>
      <c r="B11166">
        <v>94</v>
      </c>
      <c r="C11166">
        <v>94</v>
      </c>
      <c r="D11166" t="s">
        <v>9403</v>
      </c>
    </row>
    <row r="11167" s="3" customFormat="1" ht="14.25" hidden="1" spans="1:4">
      <c r="A11167" t="s">
        <v>10044</v>
      </c>
      <c r="B11167">
        <v>94</v>
      </c>
      <c r="C11167">
        <v>94</v>
      </c>
      <c r="D11167" t="s">
        <v>9403</v>
      </c>
    </row>
    <row r="11168" s="3" customFormat="1" ht="14.25" hidden="1" spans="1:4">
      <c r="A11168" t="s">
        <v>10045</v>
      </c>
      <c r="B11168">
        <v>94</v>
      </c>
      <c r="C11168">
        <v>94</v>
      </c>
      <c r="D11168" t="s">
        <v>9403</v>
      </c>
    </row>
    <row r="11169" s="3" customFormat="1" ht="14.25" hidden="1" spans="1:4">
      <c r="A11169" t="s">
        <v>10046</v>
      </c>
      <c r="B11169">
        <v>94</v>
      </c>
      <c r="C11169">
        <v>94</v>
      </c>
      <c r="D11169" t="s">
        <v>9403</v>
      </c>
    </row>
    <row r="11170" s="3" customFormat="1" ht="14.25" hidden="1" spans="1:4">
      <c r="A11170"/>
      <c r="B11170">
        <v>94</v>
      </c>
      <c r="C11170"/>
      <c r="D11170" t="s">
        <v>9403</v>
      </c>
    </row>
    <row r="11171" s="3" customFormat="1" ht="14.25" hidden="1" spans="1:4">
      <c r="A11171" t="s">
        <v>10047</v>
      </c>
      <c r="B11171">
        <v>94</v>
      </c>
      <c r="C11171">
        <v>188</v>
      </c>
      <c r="D11171" t="s">
        <v>9403</v>
      </c>
    </row>
    <row r="11172" s="3" customFormat="1" ht="14.25" hidden="1" spans="1:4">
      <c r="A11172" t="s">
        <v>10048</v>
      </c>
      <c r="B11172">
        <v>94</v>
      </c>
      <c r="C11172">
        <v>94</v>
      </c>
      <c r="D11172" t="s">
        <v>9403</v>
      </c>
    </row>
    <row r="11173" s="3" customFormat="1" ht="14.25" hidden="1" spans="1:4">
      <c r="A11173" t="s">
        <v>10049</v>
      </c>
      <c r="B11173">
        <v>94</v>
      </c>
      <c r="C11173">
        <v>94</v>
      </c>
      <c r="D11173" t="s">
        <v>9403</v>
      </c>
    </row>
    <row r="11174" s="3" customFormat="1" ht="14.25" hidden="1" spans="1:4">
      <c r="A11174" t="s">
        <v>10050</v>
      </c>
      <c r="B11174">
        <v>94</v>
      </c>
      <c r="C11174">
        <v>94</v>
      </c>
      <c r="D11174" t="s">
        <v>9403</v>
      </c>
    </row>
    <row r="11175" s="3" customFormat="1" ht="14.25" hidden="1" spans="1:4">
      <c r="A11175" t="s">
        <v>10051</v>
      </c>
      <c r="B11175">
        <v>94</v>
      </c>
      <c r="C11175">
        <v>94</v>
      </c>
      <c r="D11175" t="s">
        <v>9403</v>
      </c>
    </row>
    <row r="11176" s="3" customFormat="1" ht="14.25" hidden="1" spans="1:4">
      <c r="A11176" t="s">
        <v>10052</v>
      </c>
      <c r="B11176">
        <v>94</v>
      </c>
      <c r="C11176">
        <v>188</v>
      </c>
      <c r="D11176" t="s">
        <v>9403</v>
      </c>
    </row>
    <row r="11177" s="3" customFormat="1" ht="14.25" hidden="1" spans="1:4">
      <c r="A11177"/>
      <c r="B11177">
        <v>94</v>
      </c>
      <c r="C11177"/>
      <c r="D11177" t="s">
        <v>9403</v>
      </c>
    </row>
    <row r="11178" s="3" customFormat="1" ht="14.25" hidden="1" spans="1:4">
      <c r="A11178" t="s">
        <v>10053</v>
      </c>
      <c r="B11178">
        <v>94</v>
      </c>
      <c r="C11178">
        <v>94</v>
      </c>
      <c r="D11178" t="s">
        <v>9403</v>
      </c>
    </row>
    <row r="11179" s="3" customFormat="1" ht="14.25" hidden="1" spans="1:4">
      <c r="A11179" t="s">
        <v>714</v>
      </c>
      <c r="B11179">
        <v>94</v>
      </c>
      <c r="C11179">
        <v>94</v>
      </c>
      <c r="D11179" t="s">
        <v>9403</v>
      </c>
    </row>
    <row r="11180" s="3" customFormat="1" ht="14.25" hidden="1" spans="1:4">
      <c r="A11180" t="s">
        <v>10054</v>
      </c>
      <c r="B11180">
        <v>94</v>
      </c>
      <c r="C11180">
        <v>94</v>
      </c>
      <c r="D11180" t="s">
        <v>9403</v>
      </c>
    </row>
    <row r="11181" s="3" customFormat="1" ht="14.25" hidden="1" spans="1:4">
      <c r="A11181" t="s">
        <v>10055</v>
      </c>
      <c r="B11181">
        <v>94</v>
      </c>
      <c r="C11181">
        <v>94</v>
      </c>
      <c r="D11181" t="s">
        <v>9403</v>
      </c>
    </row>
    <row r="11182" s="3" customFormat="1" ht="14.25" hidden="1" spans="1:4">
      <c r="A11182" t="s">
        <v>10056</v>
      </c>
      <c r="B11182">
        <v>94</v>
      </c>
      <c r="C11182">
        <v>94</v>
      </c>
      <c r="D11182" t="s">
        <v>9403</v>
      </c>
    </row>
    <row r="11183" s="3" customFormat="1" ht="14.25" hidden="1" spans="1:4">
      <c r="A11183"/>
      <c r="B11183">
        <v>94</v>
      </c>
      <c r="C11183"/>
      <c r="D11183" t="s">
        <v>9403</v>
      </c>
    </row>
    <row r="11184" s="3" customFormat="1" ht="14.25" hidden="1" spans="1:4">
      <c r="A11184" t="s">
        <v>10057</v>
      </c>
      <c r="B11184">
        <v>94</v>
      </c>
      <c r="C11184">
        <v>188</v>
      </c>
      <c r="D11184" t="s">
        <v>9403</v>
      </c>
    </row>
    <row r="11185" s="3" customFormat="1" ht="14.25" hidden="1" spans="1:4">
      <c r="A11185" t="s">
        <v>10058</v>
      </c>
      <c r="B11185">
        <v>94</v>
      </c>
      <c r="C11185">
        <v>94</v>
      </c>
      <c r="D11185" t="s">
        <v>9403</v>
      </c>
    </row>
    <row r="11186" s="3" customFormat="1" ht="14.25" hidden="1" spans="1:4">
      <c r="A11186" t="s">
        <v>10059</v>
      </c>
      <c r="B11186">
        <v>94</v>
      </c>
      <c r="C11186">
        <v>94</v>
      </c>
      <c r="D11186" t="s">
        <v>9403</v>
      </c>
    </row>
    <row r="11187" s="3" customFormat="1" ht="14.25" hidden="1" spans="1:4">
      <c r="A11187" t="s">
        <v>10060</v>
      </c>
      <c r="B11187">
        <v>94</v>
      </c>
      <c r="C11187">
        <v>94</v>
      </c>
      <c r="D11187" t="s">
        <v>9403</v>
      </c>
    </row>
    <row r="11188" s="3" customFormat="1" ht="14.25" hidden="1" spans="1:4">
      <c r="A11188" t="s">
        <v>10061</v>
      </c>
      <c r="B11188">
        <v>94</v>
      </c>
      <c r="C11188">
        <v>94</v>
      </c>
      <c r="D11188" t="s">
        <v>9403</v>
      </c>
    </row>
    <row r="11189" s="3" customFormat="1" ht="14.25" hidden="1" spans="1:4">
      <c r="A11189" t="s">
        <v>10062</v>
      </c>
      <c r="B11189">
        <v>94</v>
      </c>
      <c r="C11189">
        <v>94</v>
      </c>
      <c r="D11189" t="s">
        <v>9403</v>
      </c>
    </row>
    <row r="11190" s="3" customFormat="1" ht="14.25" hidden="1" spans="1:4">
      <c r="A11190" t="s">
        <v>10063</v>
      </c>
      <c r="B11190">
        <v>94</v>
      </c>
      <c r="C11190">
        <v>94</v>
      </c>
      <c r="D11190" t="s">
        <v>9403</v>
      </c>
    </row>
    <row r="11191" s="3" customFormat="1" ht="14.25" hidden="1" spans="1:4">
      <c r="A11191" t="s">
        <v>10064</v>
      </c>
      <c r="B11191">
        <v>94</v>
      </c>
      <c r="C11191">
        <v>94</v>
      </c>
      <c r="D11191" t="s">
        <v>9403</v>
      </c>
    </row>
    <row r="11192" s="3" customFormat="1" ht="14.25" hidden="1" spans="1:4">
      <c r="A11192" t="s">
        <v>10065</v>
      </c>
      <c r="B11192">
        <v>94</v>
      </c>
      <c r="C11192">
        <v>94</v>
      </c>
      <c r="D11192" t="s">
        <v>9403</v>
      </c>
    </row>
    <row r="11193" s="3" customFormat="1" ht="14.25" hidden="1" spans="1:4">
      <c r="A11193" t="s">
        <v>10066</v>
      </c>
      <c r="B11193">
        <v>94</v>
      </c>
      <c r="C11193">
        <v>94</v>
      </c>
      <c r="D11193" t="s">
        <v>9403</v>
      </c>
    </row>
    <row r="11194" s="3" customFormat="1" ht="14.25" hidden="1" spans="1:4">
      <c r="A11194" t="s">
        <v>10067</v>
      </c>
      <c r="B11194">
        <v>94</v>
      </c>
      <c r="C11194">
        <v>94</v>
      </c>
      <c r="D11194" t="s">
        <v>9403</v>
      </c>
    </row>
    <row r="11195" s="3" customFormat="1" ht="14.25" hidden="1" spans="1:4">
      <c r="A11195" t="s">
        <v>10068</v>
      </c>
      <c r="B11195">
        <v>94</v>
      </c>
      <c r="C11195">
        <v>94</v>
      </c>
      <c r="D11195" t="s">
        <v>9403</v>
      </c>
    </row>
    <row r="11196" s="3" customFormat="1" ht="14.25" hidden="1" spans="1:4">
      <c r="A11196" t="s">
        <v>10069</v>
      </c>
      <c r="B11196">
        <v>94</v>
      </c>
      <c r="C11196">
        <v>94</v>
      </c>
      <c r="D11196" t="s">
        <v>9403</v>
      </c>
    </row>
    <row r="11197" s="3" customFormat="1" ht="14.25" hidden="1" spans="1:4">
      <c r="A11197" t="s">
        <v>10070</v>
      </c>
      <c r="B11197">
        <v>94</v>
      </c>
      <c r="C11197">
        <v>94</v>
      </c>
      <c r="D11197" t="s">
        <v>9403</v>
      </c>
    </row>
    <row r="11198" s="3" customFormat="1" ht="14.25" hidden="1" spans="1:4">
      <c r="A11198" t="s">
        <v>10071</v>
      </c>
      <c r="B11198">
        <v>94</v>
      </c>
      <c r="C11198">
        <v>94</v>
      </c>
      <c r="D11198" t="s">
        <v>9403</v>
      </c>
    </row>
    <row r="11199" s="3" customFormat="1" ht="14.25" hidden="1" spans="1:4">
      <c r="A11199" t="s">
        <v>10072</v>
      </c>
      <c r="B11199">
        <v>94</v>
      </c>
      <c r="C11199">
        <v>94</v>
      </c>
      <c r="D11199" t="s">
        <v>9403</v>
      </c>
    </row>
    <row r="11200" s="3" customFormat="1" ht="14.25" hidden="1" spans="1:4">
      <c r="A11200" t="s">
        <v>10073</v>
      </c>
      <c r="B11200">
        <v>94</v>
      </c>
      <c r="C11200">
        <v>94</v>
      </c>
      <c r="D11200" t="s">
        <v>9403</v>
      </c>
    </row>
    <row r="11201" s="3" customFormat="1" ht="14.25" hidden="1" spans="1:4">
      <c r="A11201" t="s">
        <v>10074</v>
      </c>
      <c r="B11201">
        <v>94</v>
      </c>
      <c r="C11201">
        <v>94</v>
      </c>
      <c r="D11201" t="s">
        <v>9403</v>
      </c>
    </row>
    <row r="11202" s="3" customFormat="1" ht="14.25" hidden="1" spans="1:4">
      <c r="A11202"/>
      <c r="B11202">
        <v>94</v>
      </c>
      <c r="C11202"/>
      <c r="D11202" t="s">
        <v>9403</v>
      </c>
    </row>
    <row r="11203" s="3" customFormat="1" ht="14.25" hidden="1" spans="1:4">
      <c r="A11203" t="s">
        <v>10075</v>
      </c>
      <c r="B11203">
        <v>94</v>
      </c>
      <c r="C11203">
        <v>188</v>
      </c>
      <c r="D11203" t="s">
        <v>9403</v>
      </c>
    </row>
    <row r="11204" s="3" customFormat="1" ht="14.25" hidden="1" spans="1:4">
      <c r="A11204"/>
      <c r="B11204">
        <v>94</v>
      </c>
      <c r="C11204"/>
      <c r="D11204" t="s">
        <v>9403</v>
      </c>
    </row>
    <row r="11205" s="3" customFormat="1" ht="14.25" hidden="1" spans="1:4">
      <c r="A11205" t="s">
        <v>10076</v>
      </c>
      <c r="B11205">
        <v>94</v>
      </c>
      <c r="C11205">
        <v>282</v>
      </c>
      <c r="D11205" t="s">
        <v>9403</v>
      </c>
    </row>
    <row r="11206" s="3" customFormat="1" ht="14.25" hidden="1" spans="1:4">
      <c r="A11206"/>
      <c r="B11206">
        <v>94</v>
      </c>
      <c r="C11206"/>
      <c r="D11206" t="s">
        <v>9403</v>
      </c>
    </row>
    <row r="11207" s="3" customFormat="1" ht="14.25" hidden="1" spans="1:4">
      <c r="A11207" t="s">
        <v>10077</v>
      </c>
      <c r="B11207">
        <v>94</v>
      </c>
      <c r="C11207">
        <v>94</v>
      </c>
      <c r="D11207" t="s">
        <v>9403</v>
      </c>
    </row>
    <row r="11208" s="3" customFormat="1" ht="14.25" hidden="1" spans="1:4">
      <c r="A11208" t="s">
        <v>10078</v>
      </c>
      <c r="B11208">
        <v>94</v>
      </c>
      <c r="C11208">
        <v>94</v>
      </c>
      <c r="D11208" t="s">
        <v>9403</v>
      </c>
    </row>
    <row r="11209" s="3" customFormat="1" ht="14.25" hidden="1" spans="1:4">
      <c r="A11209" t="s">
        <v>10079</v>
      </c>
      <c r="B11209">
        <v>94</v>
      </c>
      <c r="C11209">
        <v>94</v>
      </c>
      <c r="D11209" t="s">
        <v>9403</v>
      </c>
    </row>
    <row r="11210" s="3" customFormat="1" ht="14.25" hidden="1" spans="1:4">
      <c r="A11210" t="s">
        <v>7426</v>
      </c>
      <c r="B11210">
        <v>94</v>
      </c>
      <c r="C11210">
        <v>94</v>
      </c>
      <c r="D11210" t="s">
        <v>9403</v>
      </c>
    </row>
    <row r="11211" s="3" customFormat="1" ht="14.25" hidden="1" spans="1:4">
      <c r="A11211" t="s">
        <v>10080</v>
      </c>
      <c r="B11211">
        <v>94</v>
      </c>
      <c r="C11211">
        <v>94</v>
      </c>
      <c r="D11211" t="s">
        <v>9403</v>
      </c>
    </row>
    <row r="11212" s="3" customFormat="1" ht="14.25" hidden="1" spans="1:4">
      <c r="A11212" t="s">
        <v>10081</v>
      </c>
      <c r="B11212">
        <v>94</v>
      </c>
      <c r="C11212">
        <v>94</v>
      </c>
      <c r="D11212" t="s">
        <v>9403</v>
      </c>
    </row>
    <row r="11213" s="3" customFormat="1" ht="14.25" hidden="1" spans="1:4">
      <c r="A11213" t="s">
        <v>10082</v>
      </c>
      <c r="B11213">
        <v>94</v>
      </c>
      <c r="C11213">
        <v>94</v>
      </c>
      <c r="D11213" t="s">
        <v>9403</v>
      </c>
    </row>
    <row r="11214" s="3" customFormat="1" ht="14.25" hidden="1" spans="1:4">
      <c r="A11214" t="s">
        <v>10083</v>
      </c>
      <c r="B11214">
        <v>94</v>
      </c>
      <c r="C11214">
        <v>94</v>
      </c>
      <c r="D11214" t="s">
        <v>9403</v>
      </c>
    </row>
    <row r="11215" s="3" customFormat="1" ht="14.25" hidden="1" spans="1:4">
      <c r="A11215" t="s">
        <v>10084</v>
      </c>
      <c r="B11215">
        <v>94</v>
      </c>
      <c r="C11215">
        <v>94</v>
      </c>
      <c r="D11215" t="s">
        <v>9403</v>
      </c>
    </row>
    <row r="11216" s="3" customFormat="1" ht="14.25" hidden="1" spans="1:4">
      <c r="A11216" t="s">
        <v>10085</v>
      </c>
      <c r="B11216">
        <v>94</v>
      </c>
      <c r="C11216">
        <v>94</v>
      </c>
      <c r="D11216" t="s">
        <v>9403</v>
      </c>
    </row>
    <row r="11217" s="3" customFormat="1" ht="14.25" hidden="1" spans="1:4">
      <c r="A11217" t="s">
        <v>10086</v>
      </c>
      <c r="B11217">
        <v>94</v>
      </c>
      <c r="C11217">
        <v>94</v>
      </c>
      <c r="D11217" t="s">
        <v>9403</v>
      </c>
    </row>
    <row r="11218" s="3" customFormat="1" ht="14.25" hidden="1" spans="1:4">
      <c r="A11218" t="s">
        <v>10087</v>
      </c>
      <c r="B11218">
        <v>94</v>
      </c>
      <c r="C11218">
        <v>94</v>
      </c>
      <c r="D11218" t="s">
        <v>9403</v>
      </c>
    </row>
    <row r="11219" s="3" customFormat="1" ht="14.25" hidden="1" spans="1:4">
      <c r="A11219" t="s">
        <v>10088</v>
      </c>
      <c r="B11219">
        <v>94</v>
      </c>
      <c r="C11219">
        <v>94</v>
      </c>
      <c r="D11219" t="s">
        <v>9403</v>
      </c>
    </row>
    <row r="11220" s="3" customFormat="1" ht="14.25" hidden="1" spans="1:4">
      <c r="A11220" t="s">
        <v>10089</v>
      </c>
      <c r="B11220">
        <v>94</v>
      </c>
      <c r="C11220">
        <v>94</v>
      </c>
      <c r="D11220" t="s">
        <v>9403</v>
      </c>
    </row>
    <row r="11221" s="3" customFormat="1" ht="14.25" hidden="1" spans="1:4">
      <c r="A11221" t="s">
        <v>10090</v>
      </c>
      <c r="B11221">
        <v>94</v>
      </c>
      <c r="C11221">
        <v>94</v>
      </c>
      <c r="D11221" t="s">
        <v>9403</v>
      </c>
    </row>
    <row r="11222" s="3" customFormat="1" ht="14.25" hidden="1" spans="1:4">
      <c r="A11222" t="s">
        <v>10091</v>
      </c>
      <c r="B11222">
        <v>94</v>
      </c>
      <c r="C11222">
        <v>94</v>
      </c>
      <c r="D11222" t="s">
        <v>9403</v>
      </c>
    </row>
    <row r="11223" s="3" customFormat="1" ht="14.25" hidden="1" spans="1:4">
      <c r="A11223" t="s">
        <v>10092</v>
      </c>
      <c r="B11223">
        <v>94</v>
      </c>
      <c r="C11223">
        <v>94</v>
      </c>
      <c r="D11223" t="s">
        <v>9403</v>
      </c>
    </row>
    <row r="11224" s="3" customFormat="1" ht="14.25" hidden="1" spans="1:4">
      <c r="A11224" t="s">
        <v>10093</v>
      </c>
      <c r="B11224">
        <v>94</v>
      </c>
      <c r="C11224">
        <v>94</v>
      </c>
      <c r="D11224" t="s">
        <v>9403</v>
      </c>
    </row>
    <row r="11225" s="3" customFormat="1" ht="14.25" hidden="1" spans="1:4">
      <c r="A11225" t="s">
        <v>10094</v>
      </c>
      <c r="B11225">
        <v>94</v>
      </c>
      <c r="C11225">
        <v>94</v>
      </c>
      <c r="D11225" t="s">
        <v>9403</v>
      </c>
    </row>
    <row r="11226" s="3" customFormat="1" ht="14.25" hidden="1" spans="1:4">
      <c r="A11226" t="s">
        <v>10095</v>
      </c>
      <c r="B11226">
        <v>94</v>
      </c>
      <c r="C11226">
        <v>94</v>
      </c>
      <c r="D11226" t="s">
        <v>9403</v>
      </c>
    </row>
    <row r="11227" s="3" customFormat="1" ht="14.25" hidden="1" spans="1:4">
      <c r="A11227" t="s">
        <v>10096</v>
      </c>
      <c r="B11227">
        <v>94</v>
      </c>
      <c r="C11227">
        <v>94</v>
      </c>
      <c r="D11227" t="s">
        <v>9403</v>
      </c>
    </row>
    <row r="11228" s="3" customFormat="1" ht="14.25" hidden="1" spans="1:4">
      <c r="A11228" t="s">
        <v>10097</v>
      </c>
      <c r="B11228">
        <v>94</v>
      </c>
      <c r="C11228">
        <v>94</v>
      </c>
      <c r="D11228" t="s">
        <v>9403</v>
      </c>
    </row>
    <row r="11229" s="3" customFormat="1" ht="14.25" hidden="1" spans="1:4">
      <c r="A11229" t="s">
        <v>10098</v>
      </c>
      <c r="B11229">
        <v>94</v>
      </c>
      <c r="C11229">
        <v>94</v>
      </c>
      <c r="D11229" t="s">
        <v>9403</v>
      </c>
    </row>
    <row r="11230" s="3" customFormat="1" ht="14.25" hidden="1" spans="1:4">
      <c r="A11230" t="s">
        <v>10099</v>
      </c>
      <c r="B11230">
        <v>94</v>
      </c>
      <c r="C11230">
        <v>94</v>
      </c>
      <c r="D11230" t="s">
        <v>9403</v>
      </c>
    </row>
    <row r="11231" s="3" customFormat="1" ht="14.25" hidden="1" spans="1:4">
      <c r="A11231" t="s">
        <v>10100</v>
      </c>
      <c r="B11231">
        <v>94</v>
      </c>
      <c r="C11231">
        <v>94</v>
      </c>
      <c r="D11231" t="s">
        <v>9403</v>
      </c>
    </row>
    <row r="11232" s="3" customFormat="1" ht="14.25" hidden="1" spans="1:4">
      <c r="A11232" t="s">
        <v>10101</v>
      </c>
      <c r="B11232">
        <v>94</v>
      </c>
      <c r="C11232">
        <v>94</v>
      </c>
      <c r="D11232" t="s">
        <v>9403</v>
      </c>
    </row>
    <row r="11233" s="3" customFormat="1" ht="14.25" hidden="1" spans="1:4">
      <c r="A11233" t="s">
        <v>7837</v>
      </c>
      <c r="B11233">
        <v>94</v>
      </c>
      <c r="C11233">
        <v>94</v>
      </c>
      <c r="D11233" t="s">
        <v>9403</v>
      </c>
    </row>
    <row r="11234" s="3" customFormat="1" ht="14.25" hidden="1" spans="1:4">
      <c r="A11234" t="s">
        <v>10102</v>
      </c>
      <c r="B11234">
        <v>94</v>
      </c>
      <c r="C11234">
        <v>94</v>
      </c>
      <c r="D11234" t="s">
        <v>9403</v>
      </c>
    </row>
    <row r="11235" s="3" customFormat="1" ht="14.25" hidden="1" spans="1:4">
      <c r="A11235" t="s">
        <v>10103</v>
      </c>
      <c r="B11235">
        <v>94</v>
      </c>
      <c r="C11235">
        <v>94</v>
      </c>
      <c r="D11235" t="s">
        <v>9403</v>
      </c>
    </row>
    <row r="11236" s="3" customFormat="1" ht="14.25" hidden="1" spans="1:4">
      <c r="A11236" t="s">
        <v>10104</v>
      </c>
      <c r="B11236">
        <v>94</v>
      </c>
      <c r="C11236">
        <v>94</v>
      </c>
      <c r="D11236" t="s">
        <v>9403</v>
      </c>
    </row>
    <row r="11237" s="3" customFormat="1" ht="14.25" hidden="1" spans="1:4">
      <c r="A11237" t="s">
        <v>10105</v>
      </c>
      <c r="B11237">
        <v>94</v>
      </c>
      <c r="C11237">
        <v>94</v>
      </c>
      <c r="D11237" t="s">
        <v>9403</v>
      </c>
    </row>
    <row r="11238" s="3" customFormat="1" ht="14.25" hidden="1" spans="1:4">
      <c r="A11238" t="s">
        <v>10106</v>
      </c>
      <c r="B11238">
        <v>94</v>
      </c>
      <c r="C11238">
        <v>94</v>
      </c>
      <c r="D11238" t="s">
        <v>9403</v>
      </c>
    </row>
    <row r="11239" s="3" customFormat="1" ht="14.25" hidden="1" spans="1:4">
      <c r="A11239" t="s">
        <v>10107</v>
      </c>
      <c r="B11239">
        <v>94</v>
      </c>
      <c r="C11239">
        <v>94</v>
      </c>
      <c r="D11239" t="s">
        <v>9403</v>
      </c>
    </row>
    <row r="11240" s="3" customFormat="1" ht="14.25" hidden="1" spans="1:4">
      <c r="A11240" t="s">
        <v>10108</v>
      </c>
      <c r="B11240">
        <v>94</v>
      </c>
      <c r="C11240">
        <v>94</v>
      </c>
      <c r="D11240" t="s">
        <v>9403</v>
      </c>
    </row>
    <row r="11241" s="3" customFormat="1" ht="14.25" hidden="1" spans="1:4">
      <c r="A11241" t="s">
        <v>10109</v>
      </c>
      <c r="B11241">
        <v>94</v>
      </c>
      <c r="C11241">
        <v>94</v>
      </c>
      <c r="D11241" t="s">
        <v>9403</v>
      </c>
    </row>
    <row r="11242" s="3" customFormat="1" ht="14.25" hidden="1" spans="1:4">
      <c r="A11242" t="s">
        <v>10110</v>
      </c>
      <c r="B11242">
        <v>94</v>
      </c>
      <c r="C11242">
        <v>94</v>
      </c>
      <c r="D11242" t="s">
        <v>9403</v>
      </c>
    </row>
    <row r="11243" s="3" customFormat="1" ht="14.25" hidden="1" spans="1:4">
      <c r="A11243" t="s">
        <v>10111</v>
      </c>
      <c r="B11243">
        <v>94</v>
      </c>
      <c r="C11243">
        <v>94</v>
      </c>
      <c r="D11243" t="s">
        <v>9403</v>
      </c>
    </row>
    <row r="11244" s="3" customFormat="1" ht="14.25" hidden="1" spans="1:4">
      <c r="A11244" t="s">
        <v>10112</v>
      </c>
      <c r="B11244">
        <v>94</v>
      </c>
      <c r="C11244">
        <v>94</v>
      </c>
      <c r="D11244" t="s">
        <v>9403</v>
      </c>
    </row>
    <row r="11245" s="3" customFormat="1" ht="14.25" hidden="1" spans="1:4">
      <c r="A11245" t="s">
        <v>10113</v>
      </c>
      <c r="B11245">
        <v>94</v>
      </c>
      <c r="C11245">
        <v>94</v>
      </c>
      <c r="D11245" t="s">
        <v>9403</v>
      </c>
    </row>
    <row r="11246" s="3" customFormat="1" ht="14.25" hidden="1" spans="1:4">
      <c r="A11246"/>
      <c r="B11246">
        <v>94</v>
      </c>
      <c r="C11246"/>
      <c r="D11246" t="s">
        <v>9403</v>
      </c>
    </row>
    <row r="11247" s="3" customFormat="1" ht="14.25" hidden="1" spans="1:4">
      <c r="A11247" t="s">
        <v>10114</v>
      </c>
      <c r="B11247">
        <v>94</v>
      </c>
      <c r="C11247">
        <v>188</v>
      </c>
      <c r="D11247" t="s">
        <v>9403</v>
      </c>
    </row>
    <row r="11248" s="3" customFormat="1" ht="14.25" hidden="1" spans="1:4">
      <c r="A11248" t="s">
        <v>10115</v>
      </c>
      <c r="B11248">
        <v>94</v>
      </c>
      <c r="C11248">
        <v>94</v>
      </c>
      <c r="D11248" t="s">
        <v>9403</v>
      </c>
    </row>
    <row r="11249" s="3" customFormat="1" ht="14.25" hidden="1" spans="1:4">
      <c r="A11249" t="s">
        <v>774</v>
      </c>
      <c r="B11249">
        <v>94</v>
      </c>
      <c r="C11249">
        <v>94</v>
      </c>
      <c r="D11249" t="s">
        <v>9403</v>
      </c>
    </row>
    <row r="11250" s="3" customFormat="1" ht="14.25" hidden="1" spans="1:4">
      <c r="A11250" t="s">
        <v>10116</v>
      </c>
      <c r="B11250">
        <v>94</v>
      </c>
      <c r="C11250">
        <v>94</v>
      </c>
      <c r="D11250" t="s">
        <v>9403</v>
      </c>
    </row>
    <row r="11251" s="3" customFormat="1" ht="14.25" hidden="1" spans="1:4">
      <c r="A11251" t="s">
        <v>10117</v>
      </c>
      <c r="B11251">
        <v>94</v>
      </c>
      <c r="C11251">
        <v>94</v>
      </c>
      <c r="D11251" t="s">
        <v>9403</v>
      </c>
    </row>
    <row r="11252" s="3" customFormat="1" ht="14.25" hidden="1" spans="1:4">
      <c r="A11252" t="s">
        <v>10118</v>
      </c>
      <c r="B11252">
        <v>94</v>
      </c>
      <c r="C11252">
        <v>94</v>
      </c>
      <c r="D11252" t="s">
        <v>9403</v>
      </c>
    </row>
    <row r="11253" s="3" customFormat="1" ht="14.25" hidden="1" spans="1:4">
      <c r="A11253" t="s">
        <v>3913</v>
      </c>
      <c r="B11253">
        <v>94</v>
      </c>
      <c r="C11253">
        <v>94</v>
      </c>
      <c r="D11253" t="s">
        <v>9403</v>
      </c>
    </row>
    <row r="11254" s="3" customFormat="1" ht="14.25" hidden="1" spans="1:4">
      <c r="A11254" t="s">
        <v>10119</v>
      </c>
      <c r="B11254">
        <v>94</v>
      </c>
      <c r="C11254">
        <v>94</v>
      </c>
      <c r="D11254" t="s">
        <v>9403</v>
      </c>
    </row>
    <row r="11255" s="3" customFormat="1" ht="14.25" hidden="1" spans="1:4">
      <c r="A11255" t="s">
        <v>10120</v>
      </c>
      <c r="B11255">
        <v>94</v>
      </c>
      <c r="C11255">
        <v>188</v>
      </c>
      <c r="D11255" t="s">
        <v>9403</v>
      </c>
    </row>
    <row r="11256" s="3" customFormat="1" ht="14.25" hidden="1" spans="1:4">
      <c r="A11256"/>
      <c r="B11256">
        <v>94</v>
      </c>
      <c r="C11256"/>
      <c r="D11256" t="s">
        <v>9403</v>
      </c>
    </row>
    <row r="11257" s="3" customFormat="1" ht="14.25" hidden="1" spans="1:4">
      <c r="A11257"/>
      <c r="B11257">
        <v>94</v>
      </c>
      <c r="C11257"/>
      <c r="D11257" t="s">
        <v>9403</v>
      </c>
    </row>
    <row r="11258" s="3" customFormat="1" ht="14.25" hidden="1" spans="1:4">
      <c r="A11258" t="s">
        <v>10121</v>
      </c>
      <c r="B11258">
        <v>94</v>
      </c>
      <c r="C11258">
        <v>188</v>
      </c>
      <c r="D11258" t="s">
        <v>9403</v>
      </c>
    </row>
    <row r="11259" s="3" customFormat="1" ht="14.25" hidden="1" spans="1:4">
      <c r="A11259" t="s">
        <v>10122</v>
      </c>
      <c r="B11259">
        <v>94</v>
      </c>
      <c r="C11259">
        <v>188</v>
      </c>
      <c r="D11259" t="s">
        <v>9403</v>
      </c>
    </row>
    <row r="11260" s="3" customFormat="1" ht="14.25" hidden="1" spans="1:4">
      <c r="A11260"/>
      <c r="B11260">
        <v>94</v>
      </c>
      <c r="C11260"/>
      <c r="D11260" t="s">
        <v>9403</v>
      </c>
    </row>
    <row r="11261" s="3" customFormat="1" ht="14.25" hidden="1" spans="1:4">
      <c r="A11261" t="s">
        <v>10123</v>
      </c>
      <c r="B11261">
        <v>94</v>
      </c>
      <c r="C11261">
        <v>94</v>
      </c>
      <c r="D11261" t="s">
        <v>9403</v>
      </c>
    </row>
    <row r="11262" s="3" customFormat="1" ht="14.25" hidden="1" spans="1:4">
      <c r="A11262" t="s">
        <v>10124</v>
      </c>
      <c r="B11262">
        <v>94</v>
      </c>
      <c r="C11262">
        <v>94</v>
      </c>
      <c r="D11262" t="s">
        <v>9403</v>
      </c>
    </row>
    <row r="11263" s="3" customFormat="1" ht="14.25" hidden="1" spans="1:4">
      <c r="A11263" t="s">
        <v>10125</v>
      </c>
      <c r="B11263">
        <v>94</v>
      </c>
      <c r="C11263">
        <v>94</v>
      </c>
      <c r="D11263" t="s">
        <v>9403</v>
      </c>
    </row>
    <row r="11264" s="3" customFormat="1" ht="14.25" hidden="1" spans="1:4">
      <c r="A11264" t="s">
        <v>10126</v>
      </c>
      <c r="B11264">
        <v>94</v>
      </c>
      <c r="C11264">
        <v>94</v>
      </c>
      <c r="D11264" t="s">
        <v>9403</v>
      </c>
    </row>
    <row r="11265" s="3" customFormat="1" ht="14.25" hidden="1" spans="1:4">
      <c r="A11265" t="s">
        <v>10127</v>
      </c>
      <c r="B11265">
        <v>94</v>
      </c>
      <c r="C11265">
        <v>94</v>
      </c>
      <c r="D11265" t="s">
        <v>9403</v>
      </c>
    </row>
    <row r="11266" s="3" customFormat="1" ht="14.25" hidden="1" spans="1:4">
      <c r="A11266" t="s">
        <v>10128</v>
      </c>
      <c r="B11266">
        <v>94</v>
      </c>
      <c r="C11266">
        <v>94</v>
      </c>
      <c r="D11266" t="s">
        <v>9403</v>
      </c>
    </row>
    <row r="11267" s="3" customFormat="1" ht="14.25" hidden="1" spans="1:4">
      <c r="A11267" t="s">
        <v>10129</v>
      </c>
      <c r="B11267">
        <v>94</v>
      </c>
      <c r="C11267">
        <v>94</v>
      </c>
      <c r="D11267" t="s">
        <v>9403</v>
      </c>
    </row>
    <row r="11268" s="3" customFormat="1" ht="14.25" hidden="1" spans="1:4">
      <c r="A11268" t="s">
        <v>10130</v>
      </c>
      <c r="B11268">
        <v>94</v>
      </c>
      <c r="C11268">
        <v>94</v>
      </c>
      <c r="D11268" t="s">
        <v>9403</v>
      </c>
    </row>
    <row r="11269" s="3" customFormat="1" ht="14.25" hidden="1" spans="1:4">
      <c r="A11269" t="s">
        <v>10131</v>
      </c>
      <c r="B11269">
        <v>94</v>
      </c>
      <c r="C11269">
        <v>94</v>
      </c>
      <c r="D11269" t="s">
        <v>9403</v>
      </c>
    </row>
    <row r="11270" s="3" customFormat="1" ht="14.25" hidden="1" spans="1:4">
      <c r="A11270" t="s">
        <v>10132</v>
      </c>
      <c r="B11270">
        <v>94</v>
      </c>
      <c r="C11270">
        <v>94</v>
      </c>
      <c r="D11270" t="s">
        <v>9403</v>
      </c>
    </row>
    <row r="11271" s="3" customFormat="1" ht="14.25" hidden="1" spans="1:4">
      <c r="A11271" t="s">
        <v>10133</v>
      </c>
      <c r="B11271">
        <v>94</v>
      </c>
      <c r="C11271">
        <v>94</v>
      </c>
      <c r="D11271" t="s">
        <v>9403</v>
      </c>
    </row>
    <row r="11272" s="3" customFormat="1" ht="14.25" hidden="1" spans="1:4">
      <c r="A11272" t="s">
        <v>10134</v>
      </c>
      <c r="B11272">
        <v>94</v>
      </c>
      <c r="C11272">
        <v>94</v>
      </c>
      <c r="D11272" t="s">
        <v>9403</v>
      </c>
    </row>
    <row r="11273" s="3" customFormat="1" ht="14.25" hidden="1" spans="1:4">
      <c r="A11273" t="s">
        <v>6521</v>
      </c>
      <c r="B11273">
        <v>94</v>
      </c>
      <c r="C11273">
        <v>94</v>
      </c>
      <c r="D11273" t="s">
        <v>9403</v>
      </c>
    </row>
    <row r="11274" s="3" customFormat="1" ht="14.25" hidden="1" spans="1:4">
      <c r="A11274" t="s">
        <v>10135</v>
      </c>
      <c r="B11274">
        <v>94</v>
      </c>
      <c r="C11274">
        <v>94</v>
      </c>
      <c r="D11274" t="s">
        <v>9403</v>
      </c>
    </row>
    <row r="11275" s="3" customFormat="1" ht="14.25" hidden="1" spans="1:4">
      <c r="A11275" t="s">
        <v>10136</v>
      </c>
      <c r="B11275">
        <v>94</v>
      </c>
      <c r="C11275">
        <v>94</v>
      </c>
      <c r="D11275" t="s">
        <v>9403</v>
      </c>
    </row>
    <row r="11276" s="3" customFormat="1" ht="14.25" hidden="1" spans="1:4">
      <c r="A11276" t="s">
        <v>10137</v>
      </c>
      <c r="B11276">
        <v>94</v>
      </c>
      <c r="C11276">
        <v>94</v>
      </c>
      <c r="D11276" t="s">
        <v>9403</v>
      </c>
    </row>
    <row r="11277" s="3" customFormat="1" ht="14.25" hidden="1" spans="1:4">
      <c r="A11277" t="s">
        <v>10138</v>
      </c>
      <c r="B11277">
        <v>94</v>
      </c>
      <c r="C11277">
        <v>94</v>
      </c>
      <c r="D11277" t="s">
        <v>9403</v>
      </c>
    </row>
    <row r="11278" s="3" customFormat="1" ht="14.25" hidden="1" spans="1:4">
      <c r="A11278" t="s">
        <v>10139</v>
      </c>
      <c r="B11278">
        <v>94</v>
      </c>
      <c r="C11278">
        <v>94</v>
      </c>
      <c r="D11278" t="s">
        <v>9403</v>
      </c>
    </row>
    <row r="11279" s="3" customFormat="1" ht="14.25" hidden="1" spans="1:4">
      <c r="A11279" t="s">
        <v>10140</v>
      </c>
      <c r="B11279">
        <v>94</v>
      </c>
      <c r="C11279">
        <v>94</v>
      </c>
      <c r="D11279" t="s">
        <v>9403</v>
      </c>
    </row>
    <row r="11280" s="3" customFormat="1" ht="14.25" hidden="1" spans="1:4">
      <c r="A11280" t="s">
        <v>5323</v>
      </c>
      <c r="B11280">
        <v>94</v>
      </c>
      <c r="C11280">
        <v>188</v>
      </c>
      <c r="D11280" t="s">
        <v>9403</v>
      </c>
    </row>
    <row r="11281" s="3" customFormat="1" ht="14.25" hidden="1" spans="1:4">
      <c r="A11281"/>
      <c r="B11281">
        <v>94</v>
      </c>
      <c r="C11281"/>
      <c r="D11281" t="s">
        <v>9403</v>
      </c>
    </row>
    <row r="11282" s="3" customFormat="1" ht="14.25" hidden="1" spans="1:4">
      <c r="A11282" t="s">
        <v>10141</v>
      </c>
      <c r="B11282">
        <v>94</v>
      </c>
      <c r="C11282">
        <v>94</v>
      </c>
      <c r="D11282" t="s">
        <v>9403</v>
      </c>
    </row>
    <row r="11283" s="3" customFormat="1" ht="14.25" hidden="1" spans="1:4">
      <c r="A11283" t="s">
        <v>10142</v>
      </c>
      <c r="B11283">
        <v>94</v>
      </c>
      <c r="C11283">
        <v>94</v>
      </c>
      <c r="D11283" t="s">
        <v>9403</v>
      </c>
    </row>
    <row r="11284" s="3" customFormat="1" ht="14.25" hidden="1" spans="1:4">
      <c r="A11284" t="s">
        <v>10143</v>
      </c>
      <c r="B11284">
        <v>94</v>
      </c>
      <c r="C11284">
        <v>94</v>
      </c>
      <c r="D11284" t="s">
        <v>9403</v>
      </c>
    </row>
    <row r="11285" s="3" customFormat="1" ht="14.25" hidden="1" spans="1:4">
      <c r="A11285" t="s">
        <v>10144</v>
      </c>
      <c r="B11285">
        <v>94</v>
      </c>
      <c r="C11285">
        <v>94</v>
      </c>
      <c r="D11285" t="s">
        <v>9403</v>
      </c>
    </row>
    <row r="11286" s="3" customFormat="1" ht="14.25" hidden="1" spans="1:4">
      <c r="A11286" t="s">
        <v>10145</v>
      </c>
      <c r="B11286">
        <v>94</v>
      </c>
      <c r="C11286">
        <v>94</v>
      </c>
      <c r="D11286" t="s">
        <v>9403</v>
      </c>
    </row>
    <row r="11287" s="3" customFormat="1" ht="14.25" hidden="1" spans="1:4">
      <c r="A11287" t="s">
        <v>10146</v>
      </c>
      <c r="B11287">
        <v>94</v>
      </c>
      <c r="C11287">
        <v>94</v>
      </c>
      <c r="D11287" t="s">
        <v>9403</v>
      </c>
    </row>
    <row r="11288" s="3" customFormat="1" ht="14.25" hidden="1" spans="1:4">
      <c r="A11288" t="s">
        <v>10147</v>
      </c>
      <c r="B11288">
        <v>94</v>
      </c>
      <c r="C11288">
        <v>94</v>
      </c>
      <c r="D11288" t="s">
        <v>9403</v>
      </c>
    </row>
    <row r="11289" s="3" customFormat="1" ht="14.25" hidden="1" spans="1:4">
      <c r="A11289" t="s">
        <v>10148</v>
      </c>
      <c r="B11289">
        <v>94</v>
      </c>
      <c r="C11289">
        <v>94</v>
      </c>
      <c r="D11289" t="s">
        <v>9403</v>
      </c>
    </row>
    <row r="11290" s="3" customFormat="1" ht="14.25" hidden="1" spans="1:4">
      <c r="A11290" t="s">
        <v>10149</v>
      </c>
      <c r="B11290">
        <v>94</v>
      </c>
      <c r="C11290">
        <v>94</v>
      </c>
      <c r="D11290" t="s">
        <v>9403</v>
      </c>
    </row>
    <row r="11291" s="3" customFormat="1" ht="14.25" hidden="1" spans="1:4">
      <c r="A11291" t="s">
        <v>10150</v>
      </c>
      <c r="B11291">
        <v>94</v>
      </c>
      <c r="C11291">
        <v>94</v>
      </c>
      <c r="D11291" t="s">
        <v>9403</v>
      </c>
    </row>
    <row r="11292" s="3" customFormat="1" ht="14.25" hidden="1" spans="1:4">
      <c r="A11292" t="s">
        <v>10151</v>
      </c>
      <c r="B11292">
        <v>94</v>
      </c>
      <c r="C11292">
        <v>94</v>
      </c>
      <c r="D11292" t="s">
        <v>9403</v>
      </c>
    </row>
    <row r="11293" s="3" customFormat="1" ht="14.25" hidden="1" spans="1:4">
      <c r="A11293" t="s">
        <v>10152</v>
      </c>
      <c r="B11293">
        <v>94</v>
      </c>
      <c r="C11293">
        <v>94</v>
      </c>
      <c r="D11293" t="s">
        <v>9403</v>
      </c>
    </row>
    <row r="11294" s="3" customFormat="1" ht="14.25" hidden="1" spans="1:4">
      <c r="A11294" t="s">
        <v>10153</v>
      </c>
      <c r="B11294">
        <v>94</v>
      </c>
      <c r="C11294">
        <v>94</v>
      </c>
      <c r="D11294" t="s">
        <v>9403</v>
      </c>
    </row>
    <row r="11295" s="3" customFormat="1" ht="14.25" hidden="1" spans="1:4">
      <c r="A11295" t="s">
        <v>10154</v>
      </c>
      <c r="B11295">
        <v>94</v>
      </c>
      <c r="C11295">
        <v>94</v>
      </c>
      <c r="D11295" t="s">
        <v>9403</v>
      </c>
    </row>
    <row r="11296" s="3" customFormat="1" ht="14.25" hidden="1" spans="1:4">
      <c r="A11296" t="s">
        <v>10155</v>
      </c>
      <c r="B11296">
        <v>94</v>
      </c>
      <c r="C11296">
        <v>94</v>
      </c>
      <c r="D11296" t="s">
        <v>9403</v>
      </c>
    </row>
    <row r="11297" s="3" customFormat="1" ht="14.25" hidden="1" spans="1:4">
      <c r="A11297" t="s">
        <v>10156</v>
      </c>
      <c r="B11297">
        <v>94</v>
      </c>
      <c r="C11297">
        <v>94</v>
      </c>
      <c r="D11297" t="s">
        <v>9403</v>
      </c>
    </row>
    <row r="11298" s="3" customFormat="1" ht="14.25" hidden="1" spans="1:4">
      <c r="A11298" t="s">
        <v>10157</v>
      </c>
      <c r="B11298">
        <v>94</v>
      </c>
      <c r="C11298">
        <v>94</v>
      </c>
      <c r="D11298" t="s">
        <v>9403</v>
      </c>
    </row>
    <row r="11299" s="3" customFormat="1" ht="14.25" hidden="1" spans="1:4">
      <c r="A11299" t="s">
        <v>10158</v>
      </c>
      <c r="B11299">
        <v>94</v>
      </c>
      <c r="C11299">
        <v>94</v>
      </c>
      <c r="D11299" t="s">
        <v>9403</v>
      </c>
    </row>
    <row r="11300" s="3" customFormat="1" ht="14.25" hidden="1" spans="1:4">
      <c r="A11300" t="s">
        <v>10159</v>
      </c>
      <c r="B11300">
        <v>94</v>
      </c>
      <c r="C11300">
        <v>94</v>
      </c>
      <c r="D11300" t="s">
        <v>9403</v>
      </c>
    </row>
    <row r="11301" s="3" customFormat="1" ht="14.25" hidden="1" spans="1:4">
      <c r="A11301" t="s">
        <v>10160</v>
      </c>
      <c r="B11301">
        <v>94</v>
      </c>
      <c r="C11301">
        <v>94</v>
      </c>
      <c r="D11301" t="s">
        <v>9403</v>
      </c>
    </row>
    <row r="11302" s="3" customFormat="1" ht="14.25" hidden="1" spans="1:4">
      <c r="A11302" t="s">
        <v>10161</v>
      </c>
      <c r="B11302">
        <v>94</v>
      </c>
      <c r="C11302">
        <v>94</v>
      </c>
      <c r="D11302" t="s">
        <v>9403</v>
      </c>
    </row>
    <row r="11303" s="3" customFormat="1" ht="14.25" hidden="1" spans="1:4">
      <c r="A11303" t="s">
        <v>7426</v>
      </c>
      <c r="B11303">
        <v>94</v>
      </c>
      <c r="C11303">
        <v>94</v>
      </c>
      <c r="D11303" t="s">
        <v>9403</v>
      </c>
    </row>
    <row r="11304" s="3" customFormat="1" ht="14.25" hidden="1" spans="1:4">
      <c r="A11304" t="s">
        <v>10162</v>
      </c>
      <c r="B11304">
        <v>94</v>
      </c>
      <c r="C11304">
        <v>94</v>
      </c>
      <c r="D11304" t="s">
        <v>9403</v>
      </c>
    </row>
    <row r="11305" s="3" customFormat="1" ht="14.25" hidden="1" spans="1:4">
      <c r="A11305" t="s">
        <v>10163</v>
      </c>
      <c r="B11305">
        <v>94</v>
      </c>
      <c r="C11305">
        <v>94</v>
      </c>
      <c r="D11305" t="s">
        <v>9403</v>
      </c>
    </row>
    <row r="11306" s="3" customFormat="1" ht="14.25" hidden="1" spans="1:4">
      <c r="A11306" t="s">
        <v>10164</v>
      </c>
      <c r="B11306">
        <v>94</v>
      </c>
      <c r="C11306">
        <v>94</v>
      </c>
      <c r="D11306" t="s">
        <v>9403</v>
      </c>
    </row>
    <row r="11307" s="3" customFormat="1" ht="14.25" hidden="1" spans="1:4">
      <c r="A11307" t="s">
        <v>8514</v>
      </c>
      <c r="B11307">
        <v>94</v>
      </c>
      <c r="C11307">
        <v>94</v>
      </c>
      <c r="D11307" t="s">
        <v>9403</v>
      </c>
    </row>
    <row r="11308" s="3" customFormat="1" ht="14.25" hidden="1" spans="1:4">
      <c r="A11308" t="s">
        <v>10165</v>
      </c>
      <c r="B11308">
        <v>94</v>
      </c>
      <c r="C11308">
        <v>94</v>
      </c>
      <c r="D11308" t="s">
        <v>9403</v>
      </c>
    </row>
    <row r="11309" s="3" customFormat="1" ht="14.25" hidden="1" spans="1:4">
      <c r="A11309" t="s">
        <v>10166</v>
      </c>
      <c r="B11309">
        <v>94</v>
      </c>
      <c r="C11309">
        <v>94</v>
      </c>
      <c r="D11309" t="s">
        <v>9403</v>
      </c>
    </row>
    <row r="11310" s="3" customFormat="1" ht="14.25" hidden="1" spans="1:4">
      <c r="A11310" t="s">
        <v>10167</v>
      </c>
      <c r="B11310">
        <v>94</v>
      </c>
      <c r="C11310">
        <v>94</v>
      </c>
      <c r="D11310" t="s">
        <v>9403</v>
      </c>
    </row>
    <row r="11311" s="3" customFormat="1" ht="14.25" hidden="1" spans="1:4">
      <c r="A11311" t="s">
        <v>10168</v>
      </c>
      <c r="B11311">
        <v>94</v>
      </c>
      <c r="C11311">
        <v>94</v>
      </c>
      <c r="D11311" t="s">
        <v>9403</v>
      </c>
    </row>
    <row r="11312" s="3" customFormat="1" ht="14.25" hidden="1" spans="1:4">
      <c r="A11312" t="s">
        <v>10169</v>
      </c>
      <c r="B11312">
        <v>94</v>
      </c>
      <c r="C11312">
        <v>94</v>
      </c>
      <c r="D11312" t="s">
        <v>9403</v>
      </c>
    </row>
    <row r="11313" s="3" customFormat="1" ht="14.25" hidden="1" spans="1:4">
      <c r="A11313" t="s">
        <v>10170</v>
      </c>
      <c r="B11313">
        <v>94</v>
      </c>
      <c r="C11313">
        <v>94</v>
      </c>
      <c r="D11313" t="s">
        <v>9403</v>
      </c>
    </row>
    <row r="11314" s="3" customFormat="1" ht="14.25" hidden="1" spans="1:4">
      <c r="A11314" t="s">
        <v>10171</v>
      </c>
      <c r="B11314">
        <v>94</v>
      </c>
      <c r="C11314">
        <v>94</v>
      </c>
      <c r="D11314" t="s">
        <v>9403</v>
      </c>
    </row>
    <row r="11315" s="3" customFormat="1" ht="14.25" hidden="1" spans="1:4">
      <c r="A11315" t="s">
        <v>10172</v>
      </c>
      <c r="B11315">
        <v>94</v>
      </c>
      <c r="C11315">
        <v>188</v>
      </c>
      <c r="D11315" t="s">
        <v>9403</v>
      </c>
    </row>
    <row r="11316" s="3" customFormat="1" ht="14.25" hidden="1" spans="1:4">
      <c r="A11316"/>
      <c r="B11316">
        <v>94</v>
      </c>
      <c r="C11316"/>
      <c r="D11316" t="s">
        <v>9403</v>
      </c>
    </row>
    <row r="11317" s="3" customFormat="1" ht="14.25" hidden="1" spans="1:4">
      <c r="A11317" t="s">
        <v>10173</v>
      </c>
      <c r="B11317">
        <v>94</v>
      </c>
      <c r="C11317">
        <v>94</v>
      </c>
      <c r="D11317" t="s">
        <v>9403</v>
      </c>
    </row>
    <row r="11318" s="3" customFormat="1" ht="14.25" hidden="1" spans="1:4">
      <c r="A11318" t="s">
        <v>10174</v>
      </c>
      <c r="B11318">
        <v>94</v>
      </c>
      <c r="C11318">
        <v>94</v>
      </c>
      <c r="D11318" t="s">
        <v>9403</v>
      </c>
    </row>
    <row r="11319" s="3" customFormat="1" ht="14.25" hidden="1" spans="1:4">
      <c r="A11319" t="s">
        <v>10175</v>
      </c>
      <c r="B11319">
        <v>94</v>
      </c>
      <c r="C11319">
        <v>94</v>
      </c>
      <c r="D11319" t="s">
        <v>9403</v>
      </c>
    </row>
    <row r="11320" s="3" customFormat="1" ht="14.25" hidden="1" spans="1:4">
      <c r="A11320"/>
      <c r="B11320">
        <v>94</v>
      </c>
      <c r="C11320"/>
      <c r="D11320" t="s">
        <v>9403</v>
      </c>
    </row>
    <row r="11321" s="3" customFormat="1" ht="14.25" hidden="1" spans="1:4">
      <c r="A11321" t="s">
        <v>10176</v>
      </c>
      <c r="B11321">
        <v>94</v>
      </c>
      <c r="C11321">
        <v>188</v>
      </c>
      <c r="D11321" t="s">
        <v>9403</v>
      </c>
    </row>
    <row r="11322" s="3" customFormat="1" ht="14.25" hidden="1" spans="1:4">
      <c r="A11322" t="s">
        <v>10177</v>
      </c>
      <c r="B11322">
        <v>94</v>
      </c>
      <c r="C11322">
        <v>94</v>
      </c>
      <c r="D11322" t="s">
        <v>9403</v>
      </c>
    </row>
    <row r="11323" s="3" customFormat="1" ht="14.25" hidden="1" spans="1:4">
      <c r="A11323" t="s">
        <v>10178</v>
      </c>
      <c r="B11323">
        <v>94</v>
      </c>
      <c r="C11323">
        <v>94</v>
      </c>
      <c r="D11323" t="s">
        <v>9403</v>
      </c>
    </row>
    <row r="11324" s="3" customFormat="1" ht="14.25" hidden="1" spans="1:4">
      <c r="A11324" t="s">
        <v>10179</v>
      </c>
      <c r="B11324">
        <v>94</v>
      </c>
      <c r="C11324">
        <v>94</v>
      </c>
      <c r="D11324" t="s">
        <v>9403</v>
      </c>
    </row>
    <row r="11325" s="3" customFormat="1" ht="14.25" hidden="1" spans="1:4">
      <c r="A11325" t="s">
        <v>10180</v>
      </c>
      <c r="B11325">
        <v>94</v>
      </c>
      <c r="C11325">
        <v>188</v>
      </c>
      <c r="D11325" t="s">
        <v>9403</v>
      </c>
    </row>
    <row r="11326" s="3" customFormat="1" ht="14.25" hidden="1" spans="1:4">
      <c r="A11326"/>
      <c r="B11326">
        <v>94</v>
      </c>
      <c r="C11326"/>
      <c r="D11326" t="s">
        <v>9403</v>
      </c>
    </row>
    <row r="11327" s="3" customFormat="1" ht="14.25" hidden="1" spans="1:4">
      <c r="A11327" t="s">
        <v>3797</v>
      </c>
      <c r="B11327">
        <v>94</v>
      </c>
      <c r="C11327">
        <v>94</v>
      </c>
      <c r="D11327" t="s">
        <v>9403</v>
      </c>
    </row>
    <row r="11328" s="3" customFormat="1" ht="14.25" hidden="1" spans="1:4">
      <c r="A11328" t="s">
        <v>4756</v>
      </c>
      <c r="B11328">
        <v>94</v>
      </c>
      <c r="C11328">
        <v>94</v>
      </c>
      <c r="D11328" t="s">
        <v>9403</v>
      </c>
    </row>
    <row r="11329" s="3" customFormat="1" ht="14.25" hidden="1" spans="1:4">
      <c r="A11329" t="s">
        <v>10181</v>
      </c>
      <c r="B11329">
        <v>94</v>
      </c>
      <c r="C11329">
        <v>94</v>
      </c>
      <c r="D11329" t="s">
        <v>9403</v>
      </c>
    </row>
    <row r="11330" s="3" customFormat="1" ht="14.25" hidden="1" spans="1:4">
      <c r="A11330" t="s">
        <v>10182</v>
      </c>
      <c r="B11330">
        <v>94</v>
      </c>
      <c r="C11330">
        <v>94</v>
      </c>
      <c r="D11330" t="s">
        <v>9403</v>
      </c>
    </row>
    <row r="11331" s="3" customFormat="1" ht="14.25" hidden="1" spans="1:4">
      <c r="A11331" t="s">
        <v>2276</v>
      </c>
      <c r="B11331">
        <v>94</v>
      </c>
      <c r="C11331">
        <v>94</v>
      </c>
      <c r="D11331" t="s">
        <v>9403</v>
      </c>
    </row>
    <row r="11332" s="3" customFormat="1" ht="14.25" hidden="1" spans="1:4">
      <c r="A11332" t="s">
        <v>10183</v>
      </c>
      <c r="B11332">
        <v>94</v>
      </c>
      <c r="C11332">
        <v>94</v>
      </c>
      <c r="D11332" t="s">
        <v>9403</v>
      </c>
    </row>
    <row r="11333" s="3" customFormat="1" ht="14.25" hidden="1" spans="1:4">
      <c r="A11333" t="s">
        <v>10184</v>
      </c>
      <c r="B11333">
        <v>94</v>
      </c>
      <c r="C11333">
        <v>94</v>
      </c>
      <c r="D11333" t="s">
        <v>9403</v>
      </c>
    </row>
    <row r="11334" s="3" customFormat="1" ht="14.25" hidden="1" spans="1:4">
      <c r="A11334" t="s">
        <v>10185</v>
      </c>
      <c r="B11334">
        <v>94</v>
      </c>
      <c r="C11334">
        <v>94</v>
      </c>
      <c r="D11334" t="s">
        <v>9403</v>
      </c>
    </row>
    <row r="11335" s="3" customFormat="1" ht="14.25" hidden="1" spans="1:4">
      <c r="A11335" t="s">
        <v>10186</v>
      </c>
      <c r="B11335">
        <v>94</v>
      </c>
      <c r="C11335">
        <v>94</v>
      </c>
      <c r="D11335" t="s">
        <v>9403</v>
      </c>
    </row>
    <row r="11336" s="3" customFormat="1" ht="14.25" hidden="1" spans="1:4">
      <c r="A11336" t="s">
        <v>10187</v>
      </c>
      <c r="B11336">
        <v>94</v>
      </c>
      <c r="C11336">
        <v>188</v>
      </c>
      <c r="D11336" t="s">
        <v>9403</v>
      </c>
    </row>
    <row r="11337" s="3" customFormat="1" ht="14.25" hidden="1" spans="1:4">
      <c r="A11337"/>
      <c r="B11337">
        <v>94</v>
      </c>
      <c r="C11337"/>
      <c r="D11337" t="s">
        <v>9403</v>
      </c>
    </row>
    <row r="11338" s="3" customFormat="1" ht="14.25" hidden="1" spans="1:4">
      <c r="A11338" t="s">
        <v>1313</v>
      </c>
      <c r="B11338">
        <v>94</v>
      </c>
      <c r="C11338">
        <v>94</v>
      </c>
      <c r="D11338" t="s">
        <v>9403</v>
      </c>
    </row>
    <row r="11339" s="3" customFormat="1" ht="14.25" hidden="1" spans="1:4">
      <c r="A11339" t="s">
        <v>10188</v>
      </c>
      <c r="B11339">
        <v>94</v>
      </c>
      <c r="C11339">
        <v>94</v>
      </c>
      <c r="D11339" t="s">
        <v>9403</v>
      </c>
    </row>
    <row r="11340" s="3" customFormat="1" ht="14.25" hidden="1" spans="1:4">
      <c r="A11340" t="s">
        <v>10189</v>
      </c>
      <c r="B11340">
        <v>94</v>
      </c>
      <c r="C11340">
        <v>94</v>
      </c>
      <c r="D11340" t="s">
        <v>9403</v>
      </c>
    </row>
    <row r="11341" s="3" customFormat="1" ht="14.25" hidden="1" spans="1:4">
      <c r="A11341" t="s">
        <v>10190</v>
      </c>
      <c r="B11341">
        <v>94</v>
      </c>
      <c r="C11341">
        <v>188</v>
      </c>
      <c r="D11341" t="s">
        <v>9403</v>
      </c>
    </row>
    <row r="11342" s="3" customFormat="1" ht="14.25" hidden="1" spans="1:4">
      <c r="A11342"/>
      <c r="B11342">
        <v>94</v>
      </c>
      <c r="C11342"/>
      <c r="D11342" t="s">
        <v>9403</v>
      </c>
    </row>
    <row r="11343" s="3" customFormat="1" ht="14.25" hidden="1" spans="1:4">
      <c r="A11343" t="s">
        <v>10191</v>
      </c>
      <c r="B11343">
        <v>94</v>
      </c>
      <c r="C11343">
        <v>94</v>
      </c>
      <c r="D11343" t="s">
        <v>9403</v>
      </c>
    </row>
    <row r="11344" s="3" customFormat="1" ht="14.25" hidden="1" spans="1:4">
      <c r="A11344" t="s">
        <v>10192</v>
      </c>
      <c r="B11344">
        <v>94</v>
      </c>
      <c r="C11344">
        <v>94</v>
      </c>
      <c r="D11344" t="s">
        <v>9403</v>
      </c>
    </row>
    <row r="11345" s="3" customFormat="1" ht="14.25" hidden="1" spans="1:4">
      <c r="A11345" t="s">
        <v>10193</v>
      </c>
      <c r="B11345">
        <v>94</v>
      </c>
      <c r="C11345">
        <v>94</v>
      </c>
      <c r="D11345" t="s">
        <v>9403</v>
      </c>
    </row>
    <row r="11346" s="3" customFormat="1" ht="14.25" hidden="1" spans="1:4">
      <c r="A11346" t="s">
        <v>10194</v>
      </c>
      <c r="B11346">
        <v>94</v>
      </c>
      <c r="C11346">
        <v>94</v>
      </c>
      <c r="D11346" t="s">
        <v>9403</v>
      </c>
    </row>
    <row r="11347" s="3" customFormat="1" ht="14.25" hidden="1" spans="1:4">
      <c r="A11347" t="s">
        <v>10195</v>
      </c>
      <c r="B11347">
        <v>94</v>
      </c>
      <c r="C11347">
        <v>94</v>
      </c>
      <c r="D11347" t="s">
        <v>9403</v>
      </c>
    </row>
    <row r="11348" s="3" customFormat="1" ht="14.25" hidden="1" spans="1:4">
      <c r="A11348" t="s">
        <v>10196</v>
      </c>
      <c r="B11348">
        <v>94</v>
      </c>
      <c r="C11348">
        <v>94</v>
      </c>
      <c r="D11348" t="s">
        <v>9403</v>
      </c>
    </row>
    <row r="11349" s="3" customFormat="1" ht="14.25" hidden="1" spans="1:4">
      <c r="A11349" t="s">
        <v>10197</v>
      </c>
      <c r="B11349">
        <v>94</v>
      </c>
      <c r="C11349">
        <v>188</v>
      </c>
      <c r="D11349" t="s">
        <v>9403</v>
      </c>
    </row>
    <row r="11350" s="3" customFormat="1" ht="14.25" hidden="1" spans="1:4">
      <c r="A11350"/>
      <c r="B11350">
        <v>94</v>
      </c>
      <c r="C11350"/>
      <c r="D11350" t="s">
        <v>9403</v>
      </c>
    </row>
    <row r="11351" s="3" customFormat="1" ht="14.25" hidden="1" spans="1:4">
      <c r="A11351" t="s">
        <v>10198</v>
      </c>
      <c r="B11351">
        <v>94</v>
      </c>
      <c r="C11351">
        <v>94</v>
      </c>
      <c r="D11351" t="s">
        <v>9403</v>
      </c>
    </row>
    <row r="11352" s="3" customFormat="1" ht="14.25" hidden="1" spans="1:4">
      <c r="A11352" t="s">
        <v>10199</v>
      </c>
      <c r="B11352">
        <v>94</v>
      </c>
      <c r="C11352">
        <v>94</v>
      </c>
      <c r="D11352" t="s">
        <v>9403</v>
      </c>
    </row>
    <row r="11353" s="3" customFormat="1" ht="14.25" hidden="1" spans="1:4">
      <c r="A11353" t="s">
        <v>10200</v>
      </c>
      <c r="B11353">
        <v>94</v>
      </c>
      <c r="C11353">
        <v>94</v>
      </c>
      <c r="D11353" t="s">
        <v>9403</v>
      </c>
    </row>
    <row r="11354" s="3" customFormat="1" ht="14.25" hidden="1" spans="1:4">
      <c r="A11354" t="s">
        <v>10201</v>
      </c>
      <c r="B11354">
        <v>94</v>
      </c>
      <c r="C11354">
        <v>94</v>
      </c>
      <c r="D11354" t="s">
        <v>9403</v>
      </c>
    </row>
    <row r="11355" s="3" customFormat="1" ht="14.25" hidden="1" spans="1:4">
      <c r="A11355" t="s">
        <v>10202</v>
      </c>
      <c r="B11355">
        <v>94</v>
      </c>
      <c r="C11355">
        <v>94</v>
      </c>
      <c r="D11355" t="s">
        <v>9403</v>
      </c>
    </row>
    <row r="11356" s="3" customFormat="1" ht="14.25" hidden="1" spans="1:4">
      <c r="A11356" t="s">
        <v>10203</v>
      </c>
      <c r="B11356">
        <v>94</v>
      </c>
      <c r="C11356">
        <v>94</v>
      </c>
      <c r="D11356" t="s">
        <v>9403</v>
      </c>
    </row>
    <row r="11357" s="3" customFormat="1" ht="14.25" hidden="1" spans="1:4">
      <c r="A11357" t="s">
        <v>10204</v>
      </c>
      <c r="B11357">
        <v>94</v>
      </c>
      <c r="C11357">
        <v>94</v>
      </c>
      <c r="D11357" t="s">
        <v>9403</v>
      </c>
    </row>
    <row r="11358" s="3" customFormat="1" ht="14.25" hidden="1" spans="1:4">
      <c r="A11358"/>
      <c r="B11358">
        <v>94</v>
      </c>
      <c r="C11358"/>
      <c r="D11358" t="s">
        <v>9403</v>
      </c>
    </row>
    <row r="11359" s="3" customFormat="1" ht="14.25" hidden="1" spans="1:4">
      <c r="A11359" t="s">
        <v>5159</v>
      </c>
      <c r="B11359">
        <v>94</v>
      </c>
      <c r="C11359">
        <v>188</v>
      </c>
      <c r="D11359" t="s">
        <v>9403</v>
      </c>
    </row>
    <row r="11360" s="3" customFormat="1" ht="14.25" hidden="1" spans="1:4">
      <c r="A11360" t="s">
        <v>10205</v>
      </c>
      <c r="B11360">
        <v>94</v>
      </c>
      <c r="C11360">
        <v>94</v>
      </c>
      <c r="D11360" t="s">
        <v>9403</v>
      </c>
    </row>
    <row r="11361" s="3" customFormat="1" ht="14.25" hidden="1" spans="1:4">
      <c r="A11361" t="s">
        <v>10206</v>
      </c>
      <c r="B11361">
        <v>94</v>
      </c>
      <c r="C11361">
        <v>94</v>
      </c>
      <c r="D11361" t="s">
        <v>9403</v>
      </c>
    </row>
    <row r="11362" s="3" customFormat="1" ht="14.25" hidden="1" spans="1:4">
      <c r="A11362" t="s">
        <v>10207</v>
      </c>
      <c r="B11362">
        <v>94</v>
      </c>
      <c r="C11362">
        <v>94</v>
      </c>
      <c r="D11362" t="s">
        <v>9403</v>
      </c>
    </row>
    <row r="11363" s="3" customFormat="1" ht="14.25" hidden="1" spans="1:4">
      <c r="A11363" t="s">
        <v>10208</v>
      </c>
      <c r="B11363">
        <v>94</v>
      </c>
      <c r="C11363">
        <v>94</v>
      </c>
      <c r="D11363" t="s">
        <v>9403</v>
      </c>
    </row>
    <row r="11364" s="3" customFormat="1" ht="14.25" hidden="1" spans="1:4">
      <c r="A11364" t="s">
        <v>10209</v>
      </c>
      <c r="B11364">
        <v>94</v>
      </c>
      <c r="C11364">
        <v>94</v>
      </c>
      <c r="D11364" t="s">
        <v>9403</v>
      </c>
    </row>
    <row r="11365" s="3" customFormat="1" ht="14.25" hidden="1" spans="1:4">
      <c r="A11365" t="s">
        <v>10210</v>
      </c>
      <c r="B11365">
        <v>94</v>
      </c>
      <c r="C11365">
        <v>94</v>
      </c>
      <c r="D11365" t="s">
        <v>9403</v>
      </c>
    </row>
    <row r="11366" s="3" customFormat="1" ht="14.25" hidden="1" spans="1:4">
      <c r="A11366" t="s">
        <v>10211</v>
      </c>
      <c r="B11366">
        <v>94</v>
      </c>
      <c r="C11366">
        <v>94</v>
      </c>
      <c r="D11366" t="s">
        <v>9403</v>
      </c>
    </row>
    <row r="11367" s="3" customFormat="1" ht="14.25" hidden="1" spans="1:4">
      <c r="A11367" t="s">
        <v>10212</v>
      </c>
      <c r="B11367">
        <v>94</v>
      </c>
      <c r="C11367">
        <v>94</v>
      </c>
      <c r="D11367" t="s">
        <v>9403</v>
      </c>
    </row>
    <row r="11368" s="3" customFormat="1" ht="14.25" hidden="1" spans="1:4">
      <c r="A11368" t="s">
        <v>10213</v>
      </c>
      <c r="B11368">
        <v>94</v>
      </c>
      <c r="C11368">
        <v>94</v>
      </c>
      <c r="D11368" t="s">
        <v>9403</v>
      </c>
    </row>
    <row r="11369" s="3" customFormat="1" ht="14.25" hidden="1" spans="1:4">
      <c r="A11369" t="s">
        <v>10214</v>
      </c>
      <c r="B11369">
        <v>94</v>
      </c>
      <c r="C11369">
        <v>94</v>
      </c>
      <c r="D11369" t="s">
        <v>9403</v>
      </c>
    </row>
    <row r="11370" s="3" customFormat="1" ht="14.25" hidden="1" spans="1:4">
      <c r="A11370" t="s">
        <v>10215</v>
      </c>
      <c r="B11370">
        <v>94</v>
      </c>
      <c r="C11370">
        <v>94</v>
      </c>
      <c r="D11370" t="s">
        <v>9403</v>
      </c>
    </row>
    <row r="11371" s="3" customFormat="1" ht="14.25" hidden="1" spans="1:4">
      <c r="A11371" t="s">
        <v>10216</v>
      </c>
      <c r="B11371">
        <v>94</v>
      </c>
      <c r="C11371">
        <v>94</v>
      </c>
      <c r="D11371" t="s">
        <v>9403</v>
      </c>
    </row>
    <row r="11372" s="3" customFormat="1" ht="14.25" hidden="1" spans="1:4">
      <c r="A11372" t="s">
        <v>10217</v>
      </c>
      <c r="B11372">
        <v>94</v>
      </c>
      <c r="C11372">
        <v>94</v>
      </c>
      <c r="D11372" t="s">
        <v>9403</v>
      </c>
    </row>
    <row r="11373" s="3" customFormat="1" ht="14.25" hidden="1" spans="1:4">
      <c r="A11373" t="s">
        <v>10218</v>
      </c>
      <c r="B11373">
        <v>94</v>
      </c>
      <c r="C11373">
        <v>94</v>
      </c>
      <c r="D11373" t="s">
        <v>9403</v>
      </c>
    </row>
    <row r="11374" s="3" customFormat="1" ht="14.25" hidden="1" spans="1:4">
      <c r="A11374" t="s">
        <v>10219</v>
      </c>
      <c r="B11374">
        <v>94</v>
      </c>
      <c r="C11374">
        <v>94</v>
      </c>
      <c r="D11374" t="s">
        <v>9403</v>
      </c>
    </row>
    <row r="11375" s="3" customFormat="1" ht="14.25" hidden="1" spans="1:4">
      <c r="A11375" t="s">
        <v>10220</v>
      </c>
      <c r="B11375">
        <v>94</v>
      </c>
      <c r="C11375">
        <v>94</v>
      </c>
      <c r="D11375" t="s">
        <v>9403</v>
      </c>
    </row>
    <row r="11376" s="3" customFormat="1" ht="14.25" hidden="1" spans="1:4">
      <c r="A11376" t="s">
        <v>10221</v>
      </c>
      <c r="B11376">
        <v>94</v>
      </c>
      <c r="C11376">
        <v>94</v>
      </c>
      <c r="D11376" t="s">
        <v>9403</v>
      </c>
    </row>
    <row r="11377" s="3" customFormat="1" ht="14.25" hidden="1" spans="1:4">
      <c r="A11377" t="s">
        <v>10222</v>
      </c>
      <c r="B11377">
        <v>94</v>
      </c>
      <c r="C11377">
        <v>94</v>
      </c>
      <c r="D11377" t="s">
        <v>9403</v>
      </c>
    </row>
    <row r="11378" s="3" customFormat="1" ht="14.25" hidden="1" spans="1:4">
      <c r="A11378" t="s">
        <v>10223</v>
      </c>
      <c r="B11378">
        <v>94</v>
      </c>
      <c r="C11378">
        <v>94</v>
      </c>
      <c r="D11378" t="s">
        <v>9403</v>
      </c>
    </row>
    <row r="11379" s="3" customFormat="1" ht="14.25" hidden="1" spans="1:4">
      <c r="A11379" t="s">
        <v>10224</v>
      </c>
      <c r="B11379">
        <v>94</v>
      </c>
      <c r="C11379">
        <v>94</v>
      </c>
      <c r="D11379" t="s">
        <v>9403</v>
      </c>
    </row>
    <row r="11380" s="3" customFormat="1" ht="14.25" hidden="1" spans="1:4">
      <c r="A11380" t="s">
        <v>10225</v>
      </c>
      <c r="B11380">
        <v>94</v>
      </c>
      <c r="C11380">
        <v>94</v>
      </c>
      <c r="D11380" t="s">
        <v>9403</v>
      </c>
    </row>
    <row r="11381" s="3" customFormat="1" ht="14.25" hidden="1" spans="1:4">
      <c r="A11381" t="s">
        <v>8234</v>
      </c>
      <c r="B11381">
        <v>94</v>
      </c>
      <c r="C11381">
        <v>188</v>
      </c>
      <c r="D11381" t="s">
        <v>9403</v>
      </c>
    </row>
    <row r="11382" s="3" customFormat="1" ht="14.25" hidden="1" spans="1:4">
      <c r="A11382"/>
      <c r="B11382">
        <v>94</v>
      </c>
      <c r="C11382"/>
      <c r="D11382" t="s">
        <v>9403</v>
      </c>
    </row>
    <row r="11383" s="3" customFormat="1" ht="14.25" hidden="1" spans="1:4">
      <c r="A11383" t="s">
        <v>10226</v>
      </c>
      <c r="B11383">
        <v>94</v>
      </c>
      <c r="C11383">
        <v>94</v>
      </c>
      <c r="D11383" t="s">
        <v>9403</v>
      </c>
    </row>
    <row r="11384" s="3" customFormat="1" ht="14.25" hidden="1" spans="1:4">
      <c r="A11384" t="s">
        <v>10227</v>
      </c>
      <c r="B11384">
        <v>94</v>
      </c>
      <c r="C11384">
        <v>94</v>
      </c>
      <c r="D11384" t="s">
        <v>9403</v>
      </c>
    </row>
    <row r="11385" s="3" customFormat="1" ht="14.25" hidden="1" spans="1:4">
      <c r="A11385" t="s">
        <v>10228</v>
      </c>
      <c r="B11385">
        <v>94</v>
      </c>
      <c r="C11385">
        <v>94</v>
      </c>
      <c r="D11385" t="s">
        <v>9403</v>
      </c>
    </row>
    <row r="11386" s="3" customFormat="1" ht="14.25" hidden="1" spans="1:4">
      <c r="A11386" t="s">
        <v>10229</v>
      </c>
      <c r="B11386">
        <v>94</v>
      </c>
      <c r="C11386">
        <v>94</v>
      </c>
      <c r="D11386" t="s">
        <v>9403</v>
      </c>
    </row>
    <row r="11387" s="3" customFormat="1" ht="14.25" hidden="1" spans="1:4">
      <c r="A11387" t="s">
        <v>10230</v>
      </c>
      <c r="B11387">
        <v>94</v>
      </c>
      <c r="C11387">
        <v>94</v>
      </c>
      <c r="D11387" t="s">
        <v>9403</v>
      </c>
    </row>
    <row r="11388" s="3" customFormat="1" ht="14.25" hidden="1" spans="1:4">
      <c r="A11388" t="s">
        <v>10231</v>
      </c>
      <c r="B11388">
        <v>94</v>
      </c>
      <c r="C11388">
        <v>94</v>
      </c>
      <c r="D11388" t="s">
        <v>9403</v>
      </c>
    </row>
    <row r="11389" s="3" customFormat="1" ht="14.25" hidden="1" spans="1:4">
      <c r="A11389" t="s">
        <v>10232</v>
      </c>
      <c r="B11389">
        <v>94</v>
      </c>
      <c r="C11389">
        <v>188</v>
      </c>
      <c r="D11389" t="s">
        <v>9403</v>
      </c>
    </row>
    <row r="11390" s="3" customFormat="1" ht="14.25" hidden="1" spans="1:4">
      <c r="A11390"/>
      <c r="B11390">
        <v>94</v>
      </c>
      <c r="C11390"/>
      <c r="D11390" t="s">
        <v>9403</v>
      </c>
    </row>
    <row r="11391" s="3" customFormat="1" ht="14.25" hidden="1" spans="1:4">
      <c r="A11391" t="s">
        <v>10233</v>
      </c>
      <c r="B11391">
        <v>94</v>
      </c>
      <c r="C11391">
        <v>94</v>
      </c>
      <c r="D11391" t="s">
        <v>9403</v>
      </c>
    </row>
    <row r="11392" s="3" customFormat="1" ht="14.25" hidden="1" spans="1:4">
      <c r="A11392" t="s">
        <v>10234</v>
      </c>
      <c r="B11392">
        <v>94</v>
      </c>
      <c r="C11392">
        <v>94</v>
      </c>
      <c r="D11392" t="s">
        <v>9403</v>
      </c>
    </row>
    <row r="11393" s="3" customFormat="1" ht="14.25" hidden="1" spans="1:4">
      <c r="A11393"/>
      <c r="B11393">
        <v>94</v>
      </c>
      <c r="C11393"/>
      <c r="D11393" t="s">
        <v>9403</v>
      </c>
    </row>
    <row r="11394" s="3" customFormat="1" ht="14.25" hidden="1" spans="1:4">
      <c r="A11394" t="s">
        <v>10235</v>
      </c>
      <c r="B11394">
        <v>94</v>
      </c>
      <c r="C11394">
        <v>188</v>
      </c>
      <c r="D11394" t="s">
        <v>9403</v>
      </c>
    </row>
    <row r="11395" s="3" customFormat="1" ht="14.25" hidden="1" spans="1:4">
      <c r="A11395" t="s">
        <v>10236</v>
      </c>
      <c r="B11395">
        <v>94</v>
      </c>
      <c r="C11395">
        <v>94</v>
      </c>
      <c r="D11395" t="s">
        <v>9403</v>
      </c>
    </row>
    <row r="11396" s="3" customFormat="1" ht="14.25" hidden="1" spans="1:4">
      <c r="A11396" t="s">
        <v>10237</v>
      </c>
      <c r="B11396">
        <v>94</v>
      </c>
      <c r="C11396">
        <v>94</v>
      </c>
      <c r="D11396" t="s">
        <v>9403</v>
      </c>
    </row>
    <row r="11397" s="3" customFormat="1" ht="14.25" hidden="1" spans="1:4">
      <c r="A11397" t="s">
        <v>10238</v>
      </c>
      <c r="B11397">
        <v>94</v>
      </c>
      <c r="C11397">
        <v>94</v>
      </c>
      <c r="D11397" t="s">
        <v>9403</v>
      </c>
    </row>
    <row r="11398" s="3" customFormat="1" ht="14.25" hidden="1" spans="1:4">
      <c r="A11398" t="s">
        <v>10239</v>
      </c>
      <c r="B11398">
        <v>94</v>
      </c>
      <c r="C11398">
        <v>94</v>
      </c>
      <c r="D11398" t="s">
        <v>9403</v>
      </c>
    </row>
    <row r="11399" s="3" customFormat="1" ht="14.25" hidden="1" spans="1:4">
      <c r="A11399" t="s">
        <v>10240</v>
      </c>
      <c r="B11399">
        <v>94</v>
      </c>
      <c r="C11399">
        <v>282</v>
      </c>
      <c r="D11399" t="s">
        <v>9403</v>
      </c>
    </row>
    <row r="11400" s="3" customFormat="1" ht="14.25" hidden="1" spans="1:4">
      <c r="A11400"/>
      <c r="B11400">
        <v>94</v>
      </c>
      <c r="C11400"/>
      <c r="D11400" t="s">
        <v>9403</v>
      </c>
    </row>
    <row r="11401" s="3" customFormat="1" ht="14.25" hidden="1" spans="1:4">
      <c r="A11401"/>
      <c r="B11401">
        <v>94</v>
      </c>
      <c r="C11401"/>
      <c r="D11401" t="s">
        <v>9403</v>
      </c>
    </row>
    <row r="11402" s="3" customFormat="1" ht="14.25" hidden="1" spans="1:4">
      <c r="A11402" t="s">
        <v>10241</v>
      </c>
      <c r="B11402">
        <v>94</v>
      </c>
      <c r="C11402">
        <v>94</v>
      </c>
      <c r="D11402" t="s">
        <v>9403</v>
      </c>
    </row>
    <row r="11403" s="3" customFormat="1" ht="14.25" hidden="1" spans="1:4">
      <c r="A11403" t="s">
        <v>10242</v>
      </c>
      <c r="B11403">
        <v>94</v>
      </c>
      <c r="C11403">
        <v>94</v>
      </c>
      <c r="D11403" t="s">
        <v>9403</v>
      </c>
    </row>
    <row r="11404" s="3" customFormat="1" ht="14.25" hidden="1" spans="1:4">
      <c r="A11404" t="s">
        <v>10243</v>
      </c>
      <c r="B11404">
        <v>94</v>
      </c>
      <c r="C11404">
        <v>94</v>
      </c>
      <c r="D11404" t="s">
        <v>9403</v>
      </c>
    </row>
    <row r="11405" s="3" customFormat="1" ht="14.25" hidden="1" spans="1:4">
      <c r="A11405" t="s">
        <v>10244</v>
      </c>
      <c r="B11405">
        <v>94</v>
      </c>
      <c r="C11405">
        <v>94</v>
      </c>
      <c r="D11405" t="s">
        <v>9403</v>
      </c>
    </row>
    <row r="11406" s="3" customFormat="1" ht="14.25" hidden="1" spans="1:4">
      <c r="A11406" t="s">
        <v>10245</v>
      </c>
      <c r="B11406">
        <v>94</v>
      </c>
      <c r="C11406">
        <v>94</v>
      </c>
      <c r="D11406" t="s">
        <v>9403</v>
      </c>
    </row>
    <row r="11407" s="3" customFormat="1" ht="14.25" hidden="1" spans="1:4">
      <c r="A11407" t="s">
        <v>10246</v>
      </c>
      <c r="B11407">
        <v>94</v>
      </c>
      <c r="C11407">
        <v>94</v>
      </c>
      <c r="D11407" t="s">
        <v>9403</v>
      </c>
    </row>
    <row r="11408" s="3" customFormat="1" ht="14.25" hidden="1" spans="1:4">
      <c r="A11408" t="s">
        <v>10247</v>
      </c>
      <c r="B11408">
        <v>94</v>
      </c>
      <c r="C11408">
        <v>94</v>
      </c>
      <c r="D11408" t="s">
        <v>9403</v>
      </c>
    </row>
    <row r="11409" s="3" customFormat="1" ht="14.25" hidden="1" spans="1:4">
      <c r="A11409" t="s">
        <v>10248</v>
      </c>
      <c r="B11409">
        <v>94</v>
      </c>
      <c r="C11409">
        <v>94</v>
      </c>
      <c r="D11409" t="s">
        <v>9403</v>
      </c>
    </row>
    <row r="11410" s="3" customFormat="1" ht="14.25" hidden="1" spans="1:4">
      <c r="A11410" t="s">
        <v>10249</v>
      </c>
      <c r="B11410">
        <v>94</v>
      </c>
      <c r="C11410">
        <v>94</v>
      </c>
      <c r="D11410" t="s">
        <v>9403</v>
      </c>
    </row>
    <row r="11411" s="3" customFormat="1" ht="14.25" hidden="1" spans="1:4">
      <c r="A11411" t="s">
        <v>10250</v>
      </c>
      <c r="B11411">
        <v>94</v>
      </c>
      <c r="C11411">
        <v>94</v>
      </c>
      <c r="D11411" t="s">
        <v>9403</v>
      </c>
    </row>
    <row r="11412" s="3" customFormat="1" ht="14.25" hidden="1" spans="1:4">
      <c r="A11412" t="s">
        <v>10251</v>
      </c>
      <c r="B11412">
        <v>94</v>
      </c>
      <c r="C11412">
        <v>94</v>
      </c>
      <c r="D11412" t="s">
        <v>9403</v>
      </c>
    </row>
    <row r="11413" s="3" customFormat="1" ht="14.25" hidden="1" spans="1:4">
      <c r="A11413" t="s">
        <v>10252</v>
      </c>
      <c r="B11413">
        <v>94</v>
      </c>
      <c r="C11413">
        <v>94</v>
      </c>
      <c r="D11413" t="s">
        <v>9403</v>
      </c>
    </row>
    <row r="11414" s="3" customFormat="1" ht="14.25" hidden="1" spans="1:4">
      <c r="A11414"/>
      <c r="B11414">
        <v>94</v>
      </c>
      <c r="C11414"/>
      <c r="D11414" t="s">
        <v>9403</v>
      </c>
    </row>
    <row r="11415" s="3" customFormat="1" ht="14.25" hidden="1" spans="1:4">
      <c r="A11415" t="s">
        <v>10253</v>
      </c>
      <c r="B11415">
        <v>94</v>
      </c>
      <c r="C11415">
        <v>188</v>
      </c>
      <c r="D11415" t="s">
        <v>9403</v>
      </c>
    </row>
    <row r="11416" s="3" customFormat="1" ht="14.25" hidden="1" spans="1:4">
      <c r="A11416" t="s">
        <v>10254</v>
      </c>
      <c r="B11416">
        <v>94</v>
      </c>
      <c r="C11416">
        <v>94</v>
      </c>
      <c r="D11416" t="s">
        <v>9403</v>
      </c>
    </row>
    <row r="11417" s="3" customFormat="1" ht="14.25" hidden="1" spans="1:4">
      <c r="A11417" t="s">
        <v>10255</v>
      </c>
      <c r="B11417">
        <v>94</v>
      </c>
      <c r="C11417">
        <v>94</v>
      </c>
      <c r="D11417" t="s">
        <v>9403</v>
      </c>
    </row>
    <row r="11418" s="3" customFormat="1" ht="14.25" hidden="1" spans="1:4">
      <c r="A11418" t="s">
        <v>10256</v>
      </c>
      <c r="B11418">
        <v>94</v>
      </c>
      <c r="C11418">
        <v>94</v>
      </c>
      <c r="D11418" t="s">
        <v>9403</v>
      </c>
    </row>
    <row r="11419" s="3" customFormat="1" ht="14.25" hidden="1" spans="1:4">
      <c r="A11419" t="s">
        <v>10257</v>
      </c>
      <c r="B11419">
        <v>94</v>
      </c>
      <c r="C11419">
        <v>94</v>
      </c>
      <c r="D11419" t="s">
        <v>9403</v>
      </c>
    </row>
    <row r="11420" s="3" customFormat="1" ht="14.25" hidden="1" spans="1:4">
      <c r="A11420" t="s">
        <v>10258</v>
      </c>
      <c r="B11420">
        <v>94</v>
      </c>
      <c r="C11420">
        <v>94</v>
      </c>
      <c r="D11420" t="s">
        <v>9403</v>
      </c>
    </row>
    <row r="11421" s="3" customFormat="1" ht="14.25" hidden="1" spans="1:4">
      <c r="A11421" t="s">
        <v>10259</v>
      </c>
      <c r="B11421">
        <v>94</v>
      </c>
      <c r="C11421">
        <v>94</v>
      </c>
      <c r="D11421" t="s">
        <v>9403</v>
      </c>
    </row>
    <row r="11422" s="3" customFormat="1" ht="14.25" hidden="1" spans="1:4">
      <c r="A11422" t="s">
        <v>10260</v>
      </c>
      <c r="B11422">
        <v>94</v>
      </c>
      <c r="C11422">
        <v>94</v>
      </c>
      <c r="D11422" t="s">
        <v>9403</v>
      </c>
    </row>
    <row r="11423" s="3" customFormat="1" ht="14.25" hidden="1" spans="1:4">
      <c r="A11423" t="s">
        <v>10261</v>
      </c>
      <c r="B11423">
        <v>94</v>
      </c>
      <c r="C11423">
        <v>94</v>
      </c>
      <c r="D11423" t="s">
        <v>9403</v>
      </c>
    </row>
    <row r="11424" s="3" customFormat="1" ht="14.25" hidden="1" spans="1:4">
      <c r="A11424" t="s">
        <v>10262</v>
      </c>
      <c r="B11424">
        <v>94</v>
      </c>
      <c r="C11424">
        <v>94</v>
      </c>
      <c r="D11424" t="s">
        <v>9403</v>
      </c>
    </row>
    <row r="11425" s="3" customFormat="1" ht="14.25" hidden="1" spans="1:4">
      <c r="A11425" t="s">
        <v>10263</v>
      </c>
      <c r="B11425">
        <v>94</v>
      </c>
      <c r="C11425">
        <v>94</v>
      </c>
      <c r="D11425" t="s">
        <v>9403</v>
      </c>
    </row>
    <row r="11426" s="3" customFormat="1" ht="14.25" hidden="1" spans="1:4">
      <c r="A11426" t="s">
        <v>10264</v>
      </c>
      <c r="B11426">
        <v>94</v>
      </c>
      <c r="C11426">
        <v>94</v>
      </c>
      <c r="D11426" t="s">
        <v>9403</v>
      </c>
    </row>
    <row r="11427" s="3" customFormat="1" ht="14.25" hidden="1" spans="1:4">
      <c r="A11427" t="s">
        <v>10265</v>
      </c>
      <c r="B11427">
        <v>94</v>
      </c>
      <c r="C11427">
        <v>94</v>
      </c>
      <c r="D11427" t="s">
        <v>9403</v>
      </c>
    </row>
    <row r="11428" s="3" customFormat="1" ht="14.25" hidden="1" spans="1:4">
      <c r="A11428" t="s">
        <v>10266</v>
      </c>
      <c r="B11428">
        <v>94</v>
      </c>
      <c r="C11428">
        <v>94</v>
      </c>
      <c r="D11428" t="s">
        <v>9403</v>
      </c>
    </row>
    <row r="11429" s="3" customFormat="1" ht="14.25" hidden="1" spans="1:4">
      <c r="A11429" t="s">
        <v>10267</v>
      </c>
      <c r="B11429">
        <v>94</v>
      </c>
      <c r="C11429">
        <v>94</v>
      </c>
      <c r="D11429" t="s">
        <v>9403</v>
      </c>
    </row>
    <row r="11430" s="3" customFormat="1" ht="14.25" hidden="1" spans="1:4">
      <c r="A11430" t="s">
        <v>10268</v>
      </c>
      <c r="B11430">
        <v>94</v>
      </c>
      <c r="C11430">
        <v>94</v>
      </c>
      <c r="D11430" t="s">
        <v>9403</v>
      </c>
    </row>
    <row r="11431" s="3" customFormat="1" ht="14.25" hidden="1" spans="1:4">
      <c r="A11431" t="s">
        <v>10269</v>
      </c>
      <c r="B11431">
        <v>94</v>
      </c>
      <c r="C11431">
        <v>94</v>
      </c>
      <c r="D11431" t="s">
        <v>9403</v>
      </c>
    </row>
    <row r="11432" s="3" customFormat="1" ht="14.25" hidden="1" spans="1:4">
      <c r="A11432" t="s">
        <v>10270</v>
      </c>
      <c r="B11432">
        <v>94</v>
      </c>
      <c r="C11432">
        <v>94</v>
      </c>
      <c r="D11432" t="s">
        <v>9403</v>
      </c>
    </row>
    <row r="11433" s="3" customFormat="1" ht="14.25" hidden="1" spans="1:4">
      <c r="A11433" t="s">
        <v>10271</v>
      </c>
      <c r="B11433">
        <v>94</v>
      </c>
      <c r="C11433">
        <v>94</v>
      </c>
      <c r="D11433" t="s">
        <v>9403</v>
      </c>
    </row>
    <row r="11434" s="3" customFormat="1" ht="14.25" hidden="1" spans="1:4">
      <c r="A11434" t="s">
        <v>10272</v>
      </c>
      <c r="B11434">
        <v>94</v>
      </c>
      <c r="C11434">
        <v>94</v>
      </c>
      <c r="D11434" t="s">
        <v>9403</v>
      </c>
    </row>
    <row r="11435" s="3" customFormat="1" ht="14.25" hidden="1" spans="1:4">
      <c r="A11435" t="s">
        <v>10273</v>
      </c>
      <c r="B11435">
        <v>94</v>
      </c>
      <c r="C11435">
        <v>94</v>
      </c>
      <c r="D11435" t="s">
        <v>9403</v>
      </c>
    </row>
    <row r="11436" s="3" customFormat="1" ht="14.25" hidden="1" spans="1:4">
      <c r="A11436" t="s">
        <v>10274</v>
      </c>
      <c r="B11436">
        <v>94</v>
      </c>
      <c r="C11436">
        <v>94</v>
      </c>
      <c r="D11436" t="s">
        <v>9403</v>
      </c>
    </row>
    <row r="11437" s="3" customFormat="1" ht="14.25" hidden="1" spans="1:4">
      <c r="A11437" t="s">
        <v>1410</v>
      </c>
      <c r="B11437">
        <v>94</v>
      </c>
      <c r="C11437">
        <v>94</v>
      </c>
      <c r="D11437" t="s">
        <v>9403</v>
      </c>
    </row>
    <row r="11438" s="3" customFormat="1" ht="14.25" hidden="1" spans="1:4">
      <c r="A11438" t="s">
        <v>10275</v>
      </c>
      <c r="B11438">
        <v>94</v>
      </c>
      <c r="C11438">
        <v>94</v>
      </c>
      <c r="D11438" t="s">
        <v>9403</v>
      </c>
    </row>
    <row r="11439" s="3" customFormat="1" ht="14.25" hidden="1" spans="1:4">
      <c r="A11439" t="s">
        <v>10276</v>
      </c>
      <c r="B11439">
        <v>94</v>
      </c>
      <c r="C11439">
        <v>94</v>
      </c>
      <c r="D11439" t="s">
        <v>9403</v>
      </c>
    </row>
    <row r="11440" s="3" customFormat="1" ht="14.25" hidden="1" spans="1:4">
      <c r="A11440" t="s">
        <v>10277</v>
      </c>
      <c r="B11440">
        <v>94</v>
      </c>
      <c r="C11440">
        <v>94</v>
      </c>
      <c r="D11440" t="s">
        <v>9403</v>
      </c>
    </row>
    <row r="11441" s="3" customFormat="1" ht="14.25" hidden="1" spans="1:4">
      <c r="A11441" t="s">
        <v>10278</v>
      </c>
      <c r="B11441">
        <v>94</v>
      </c>
      <c r="C11441">
        <v>94</v>
      </c>
      <c r="D11441" t="s">
        <v>9403</v>
      </c>
    </row>
    <row r="11442" s="3" customFormat="1" ht="14.25" hidden="1" spans="1:4">
      <c r="A11442" t="s">
        <v>10279</v>
      </c>
      <c r="B11442">
        <v>94</v>
      </c>
      <c r="C11442">
        <v>94</v>
      </c>
      <c r="D11442" t="s">
        <v>9403</v>
      </c>
    </row>
    <row r="11443" s="3" customFormat="1" ht="14.25" hidden="1" spans="1:4">
      <c r="A11443" t="s">
        <v>10280</v>
      </c>
      <c r="B11443">
        <v>94</v>
      </c>
      <c r="C11443">
        <v>94</v>
      </c>
      <c r="D11443" t="s">
        <v>9403</v>
      </c>
    </row>
    <row r="11444" s="3" customFormat="1" ht="14.25" hidden="1" spans="1:4">
      <c r="A11444" t="s">
        <v>10281</v>
      </c>
      <c r="B11444">
        <v>94</v>
      </c>
      <c r="C11444">
        <v>94</v>
      </c>
      <c r="D11444" t="s">
        <v>9403</v>
      </c>
    </row>
    <row r="11445" s="3" customFormat="1" ht="14.25" hidden="1" spans="1:4">
      <c r="A11445" t="s">
        <v>10282</v>
      </c>
      <c r="B11445">
        <v>94</v>
      </c>
      <c r="C11445">
        <v>94</v>
      </c>
      <c r="D11445" t="s">
        <v>9403</v>
      </c>
    </row>
    <row r="11446" s="3" customFormat="1" ht="14.25" hidden="1" spans="1:4">
      <c r="A11446" t="s">
        <v>10283</v>
      </c>
      <c r="B11446">
        <v>94</v>
      </c>
      <c r="C11446">
        <v>94</v>
      </c>
      <c r="D11446" t="s">
        <v>9403</v>
      </c>
    </row>
    <row r="11447" s="3" customFormat="1" ht="14.25" hidden="1" spans="1:4">
      <c r="A11447" t="s">
        <v>10284</v>
      </c>
      <c r="B11447">
        <v>94</v>
      </c>
      <c r="C11447">
        <v>94</v>
      </c>
      <c r="D11447" t="s">
        <v>9403</v>
      </c>
    </row>
    <row r="11448" s="3" customFormat="1" ht="14.25" hidden="1" spans="1:4">
      <c r="A11448" t="s">
        <v>10285</v>
      </c>
      <c r="B11448">
        <v>94</v>
      </c>
      <c r="C11448">
        <v>94</v>
      </c>
      <c r="D11448" t="s">
        <v>9403</v>
      </c>
    </row>
    <row r="11449" s="3" customFormat="1" ht="14.25" hidden="1" spans="1:4">
      <c r="A11449" t="s">
        <v>10286</v>
      </c>
      <c r="B11449">
        <v>94</v>
      </c>
      <c r="C11449">
        <v>94</v>
      </c>
      <c r="D11449" t="s">
        <v>9403</v>
      </c>
    </row>
    <row r="11450" s="3" customFormat="1" ht="14.25" hidden="1" spans="1:4">
      <c r="A11450" t="s">
        <v>10287</v>
      </c>
      <c r="B11450">
        <v>94</v>
      </c>
      <c r="C11450">
        <v>94</v>
      </c>
      <c r="D11450" t="s">
        <v>9403</v>
      </c>
    </row>
    <row r="11451" s="3" customFormat="1" ht="14.25" hidden="1" spans="1:4">
      <c r="A11451" t="s">
        <v>10288</v>
      </c>
      <c r="B11451">
        <v>94</v>
      </c>
      <c r="C11451">
        <v>94</v>
      </c>
      <c r="D11451" t="s">
        <v>9403</v>
      </c>
    </row>
    <row r="11452" s="3" customFormat="1" ht="14.25" hidden="1" spans="1:4">
      <c r="A11452" t="s">
        <v>10289</v>
      </c>
      <c r="B11452">
        <v>94</v>
      </c>
      <c r="C11452">
        <v>94</v>
      </c>
      <c r="D11452" t="s">
        <v>9403</v>
      </c>
    </row>
    <row r="11453" s="3" customFormat="1" ht="14.25" hidden="1" spans="1:4">
      <c r="A11453" t="s">
        <v>10290</v>
      </c>
      <c r="B11453">
        <v>94</v>
      </c>
      <c r="C11453">
        <v>94</v>
      </c>
      <c r="D11453" t="s">
        <v>9403</v>
      </c>
    </row>
    <row r="11454" s="3" customFormat="1" ht="14.25" hidden="1" spans="1:4">
      <c r="A11454" t="s">
        <v>10291</v>
      </c>
      <c r="B11454">
        <v>94</v>
      </c>
      <c r="C11454">
        <v>94</v>
      </c>
      <c r="D11454" t="s">
        <v>9403</v>
      </c>
    </row>
    <row r="11455" s="3" customFormat="1" ht="14.25" hidden="1" spans="1:4">
      <c r="A11455" t="s">
        <v>10292</v>
      </c>
      <c r="B11455">
        <v>94</v>
      </c>
      <c r="C11455">
        <v>94</v>
      </c>
      <c r="D11455" t="s">
        <v>9403</v>
      </c>
    </row>
    <row r="11456" s="3" customFormat="1" ht="14.25" hidden="1" spans="1:4">
      <c r="A11456" t="s">
        <v>10293</v>
      </c>
      <c r="B11456">
        <v>94</v>
      </c>
      <c r="C11456">
        <v>94</v>
      </c>
      <c r="D11456" t="s">
        <v>9403</v>
      </c>
    </row>
    <row r="11457" s="3" customFormat="1" ht="14.25" hidden="1" spans="1:4">
      <c r="A11457" t="s">
        <v>10294</v>
      </c>
      <c r="B11457">
        <v>94</v>
      </c>
      <c r="C11457">
        <v>94</v>
      </c>
      <c r="D11457" t="s">
        <v>9403</v>
      </c>
    </row>
    <row r="11458" s="3" customFormat="1" ht="14.25" hidden="1" spans="1:4">
      <c r="A11458" t="s">
        <v>10295</v>
      </c>
      <c r="B11458">
        <v>94</v>
      </c>
      <c r="C11458">
        <v>94</v>
      </c>
      <c r="D11458" t="s">
        <v>9403</v>
      </c>
    </row>
    <row r="11459" s="3" customFormat="1" ht="14.25" hidden="1" spans="1:4">
      <c r="A11459" t="s">
        <v>10296</v>
      </c>
      <c r="B11459">
        <v>94</v>
      </c>
      <c r="C11459">
        <v>94</v>
      </c>
      <c r="D11459" t="s">
        <v>9403</v>
      </c>
    </row>
    <row r="11460" s="3" customFormat="1" ht="14.25" hidden="1" spans="1:4">
      <c r="A11460" t="s">
        <v>10297</v>
      </c>
      <c r="B11460">
        <v>94</v>
      </c>
      <c r="C11460">
        <v>94</v>
      </c>
      <c r="D11460" t="s">
        <v>9403</v>
      </c>
    </row>
    <row r="11461" s="3" customFormat="1" ht="14.25" hidden="1" spans="1:4">
      <c r="A11461" t="s">
        <v>10298</v>
      </c>
      <c r="B11461">
        <v>94</v>
      </c>
      <c r="C11461">
        <v>94</v>
      </c>
      <c r="D11461" t="s">
        <v>9403</v>
      </c>
    </row>
    <row r="11462" s="3" customFormat="1" ht="14.25" hidden="1" spans="1:4">
      <c r="A11462"/>
      <c r="B11462">
        <v>94</v>
      </c>
      <c r="C11462"/>
      <c r="D11462" t="s">
        <v>9403</v>
      </c>
    </row>
    <row r="11463" s="3" customFormat="1" ht="14.25" hidden="1" spans="1:4">
      <c r="A11463" t="s">
        <v>10299</v>
      </c>
      <c r="B11463">
        <v>94</v>
      </c>
      <c r="C11463">
        <v>188</v>
      </c>
      <c r="D11463" t="s">
        <v>9403</v>
      </c>
    </row>
    <row r="11464" s="3" customFormat="1" ht="14.25" hidden="1" spans="1:4">
      <c r="A11464" t="s">
        <v>10300</v>
      </c>
      <c r="B11464">
        <v>94</v>
      </c>
      <c r="C11464">
        <v>94</v>
      </c>
      <c r="D11464" t="s">
        <v>9403</v>
      </c>
    </row>
    <row r="11465" s="3" customFormat="1" ht="14.25" hidden="1" spans="1:4">
      <c r="A11465" t="s">
        <v>10301</v>
      </c>
      <c r="B11465">
        <v>94</v>
      </c>
      <c r="C11465">
        <v>94</v>
      </c>
      <c r="D11465" t="s">
        <v>9403</v>
      </c>
    </row>
    <row r="11466" s="3" customFormat="1" ht="14.25" hidden="1" spans="1:4">
      <c r="A11466" t="s">
        <v>10302</v>
      </c>
      <c r="B11466">
        <v>94</v>
      </c>
      <c r="C11466">
        <v>94</v>
      </c>
      <c r="D11466" t="s">
        <v>9403</v>
      </c>
    </row>
    <row r="11467" s="3" customFormat="1" ht="14.25" hidden="1" spans="1:4">
      <c r="A11467" t="s">
        <v>10303</v>
      </c>
      <c r="B11467">
        <v>94</v>
      </c>
      <c r="C11467">
        <v>94</v>
      </c>
      <c r="D11467" t="s">
        <v>9403</v>
      </c>
    </row>
    <row r="11468" s="3" customFormat="1" ht="14.25" hidden="1" spans="1:4">
      <c r="A11468" t="s">
        <v>10304</v>
      </c>
      <c r="B11468">
        <v>94</v>
      </c>
      <c r="C11468">
        <v>94</v>
      </c>
      <c r="D11468" t="s">
        <v>9403</v>
      </c>
    </row>
    <row r="11469" s="3" customFormat="1" ht="14.25" hidden="1" spans="1:4">
      <c r="A11469" t="s">
        <v>10305</v>
      </c>
      <c r="B11469">
        <v>94</v>
      </c>
      <c r="C11469">
        <v>188</v>
      </c>
      <c r="D11469" t="s">
        <v>9403</v>
      </c>
    </row>
    <row r="11470" s="3" customFormat="1" ht="14.25" hidden="1" spans="1:4">
      <c r="A11470"/>
      <c r="B11470">
        <v>94</v>
      </c>
      <c r="C11470"/>
      <c r="D11470" t="s">
        <v>9403</v>
      </c>
    </row>
    <row r="11471" s="3" customFormat="1" ht="14.25" hidden="1" spans="1:4">
      <c r="A11471" t="s">
        <v>10306</v>
      </c>
      <c r="B11471">
        <v>94</v>
      </c>
      <c r="C11471">
        <v>94</v>
      </c>
      <c r="D11471" t="s">
        <v>9403</v>
      </c>
    </row>
    <row r="11472" s="3" customFormat="1" ht="14.25" hidden="1" spans="1:4">
      <c r="A11472" t="s">
        <v>10307</v>
      </c>
      <c r="B11472">
        <v>94</v>
      </c>
      <c r="C11472">
        <v>94</v>
      </c>
      <c r="D11472" t="s">
        <v>9403</v>
      </c>
    </row>
    <row r="11473" s="3" customFormat="1" ht="14.25" hidden="1" spans="1:4">
      <c r="A11473" t="s">
        <v>10308</v>
      </c>
      <c r="B11473">
        <v>94</v>
      </c>
      <c r="C11473">
        <v>94</v>
      </c>
      <c r="D11473" t="s">
        <v>9403</v>
      </c>
    </row>
    <row r="11474" s="3" customFormat="1" ht="14.25" hidden="1" spans="1:4">
      <c r="A11474" t="s">
        <v>10309</v>
      </c>
      <c r="B11474">
        <v>94</v>
      </c>
      <c r="C11474">
        <v>94</v>
      </c>
      <c r="D11474" t="s">
        <v>9403</v>
      </c>
    </row>
    <row r="11475" s="3" customFormat="1" ht="14.25" hidden="1" spans="1:4">
      <c r="A11475" t="s">
        <v>10310</v>
      </c>
      <c r="B11475">
        <v>94</v>
      </c>
      <c r="C11475">
        <v>94</v>
      </c>
      <c r="D11475" t="s">
        <v>9403</v>
      </c>
    </row>
    <row r="11476" s="3" customFormat="1" ht="14.25" hidden="1" spans="1:4">
      <c r="A11476" t="s">
        <v>10311</v>
      </c>
      <c r="B11476">
        <v>94</v>
      </c>
      <c r="C11476">
        <v>94</v>
      </c>
      <c r="D11476" t="s">
        <v>9403</v>
      </c>
    </row>
    <row r="11477" s="3" customFormat="1" ht="14.25" hidden="1" spans="1:4">
      <c r="A11477" t="s">
        <v>10312</v>
      </c>
      <c r="B11477">
        <v>94</v>
      </c>
      <c r="C11477">
        <v>94</v>
      </c>
      <c r="D11477" t="s">
        <v>9403</v>
      </c>
    </row>
    <row r="11478" s="3" customFormat="1" ht="14.25" hidden="1" spans="1:4">
      <c r="A11478" t="s">
        <v>10313</v>
      </c>
      <c r="B11478">
        <v>94</v>
      </c>
      <c r="C11478">
        <v>94</v>
      </c>
      <c r="D11478" t="s">
        <v>9403</v>
      </c>
    </row>
    <row r="11479" s="3" customFormat="1" ht="14.25" hidden="1" spans="1:4">
      <c r="A11479" t="s">
        <v>10314</v>
      </c>
      <c r="B11479">
        <v>94</v>
      </c>
      <c r="C11479">
        <v>94</v>
      </c>
      <c r="D11479" t="s">
        <v>9403</v>
      </c>
    </row>
    <row r="11480" s="3" customFormat="1" ht="14.25" hidden="1" spans="1:4">
      <c r="A11480" t="s">
        <v>10315</v>
      </c>
      <c r="B11480">
        <v>94</v>
      </c>
      <c r="C11480">
        <v>94</v>
      </c>
      <c r="D11480" t="s">
        <v>9403</v>
      </c>
    </row>
    <row r="11481" s="3" customFormat="1" ht="14.25" hidden="1" spans="1:4">
      <c r="A11481" t="s">
        <v>10316</v>
      </c>
      <c r="B11481">
        <v>94</v>
      </c>
      <c r="C11481">
        <v>94</v>
      </c>
      <c r="D11481" t="s">
        <v>9403</v>
      </c>
    </row>
    <row r="11482" s="3" customFormat="1" ht="14.25" hidden="1" spans="1:4">
      <c r="A11482" t="s">
        <v>10317</v>
      </c>
      <c r="B11482">
        <v>94</v>
      </c>
      <c r="C11482">
        <v>94</v>
      </c>
      <c r="D11482" t="s">
        <v>9403</v>
      </c>
    </row>
    <row r="11483" s="3" customFormat="1" ht="14.25" hidden="1" spans="1:4">
      <c r="A11483" t="s">
        <v>10318</v>
      </c>
      <c r="B11483">
        <v>94</v>
      </c>
      <c r="C11483">
        <v>188</v>
      </c>
      <c r="D11483" t="s">
        <v>9403</v>
      </c>
    </row>
    <row r="11484" s="3" customFormat="1" ht="14.25" hidden="1" spans="1:4">
      <c r="A11484"/>
      <c r="B11484">
        <v>94</v>
      </c>
      <c r="C11484"/>
      <c r="D11484" t="s">
        <v>9403</v>
      </c>
    </row>
    <row r="11485" s="3" customFormat="1" ht="14.25" hidden="1" spans="1:4">
      <c r="A11485" t="s">
        <v>10319</v>
      </c>
      <c r="B11485">
        <v>94</v>
      </c>
      <c r="C11485">
        <v>94</v>
      </c>
      <c r="D11485" t="s">
        <v>9403</v>
      </c>
    </row>
    <row r="11486" s="3" customFormat="1" ht="14.25" hidden="1" spans="1:4">
      <c r="A11486" t="s">
        <v>10320</v>
      </c>
      <c r="B11486">
        <v>94</v>
      </c>
      <c r="C11486">
        <v>94</v>
      </c>
      <c r="D11486" t="s">
        <v>9403</v>
      </c>
    </row>
    <row r="11487" s="3" customFormat="1" ht="14.25" hidden="1" spans="1:4">
      <c r="A11487" t="s">
        <v>10321</v>
      </c>
      <c r="B11487">
        <v>94</v>
      </c>
      <c r="C11487">
        <v>94</v>
      </c>
      <c r="D11487" t="s">
        <v>9403</v>
      </c>
    </row>
    <row r="11488" s="3" customFormat="1" ht="14.25" hidden="1" spans="1:4">
      <c r="A11488" t="s">
        <v>10322</v>
      </c>
      <c r="B11488">
        <v>94</v>
      </c>
      <c r="C11488">
        <v>94</v>
      </c>
      <c r="D11488" t="s">
        <v>9403</v>
      </c>
    </row>
    <row r="11489" s="3" customFormat="1" ht="14.25" hidden="1" spans="1:4">
      <c r="A11489" t="s">
        <v>10323</v>
      </c>
      <c r="B11489">
        <v>94</v>
      </c>
      <c r="C11489">
        <v>94</v>
      </c>
      <c r="D11489" t="s">
        <v>9403</v>
      </c>
    </row>
    <row r="11490" s="3" customFormat="1" ht="14.25" hidden="1" spans="1:4">
      <c r="A11490" t="s">
        <v>10324</v>
      </c>
      <c r="B11490">
        <v>94</v>
      </c>
      <c r="C11490">
        <v>94</v>
      </c>
      <c r="D11490" t="s">
        <v>9403</v>
      </c>
    </row>
    <row r="11491" s="3" customFormat="1" ht="14.25" hidden="1" spans="1:4">
      <c r="A11491" t="s">
        <v>10325</v>
      </c>
      <c r="B11491">
        <v>94</v>
      </c>
      <c r="C11491">
        <v>94</v>
      </c>
      <c r="D11491" t="s">
        <v>9403</v>
      </c>
    </row>
    <row r="11492" s="3" customFormat="1" ht="14.25" hidden="1" spans="1:4">
      <c r="A11492" t="s">
        <v>10326</v>
      </c>
      <c r="B11492">
        <v>94</v>
      </c>
      <c r="C11492">
        <v>94</v>
      </c>
      <c r="D11492" t="s">
        <v>9403</v>
      </c>
    </row>
    <row r="11493" s="3" customFormat="1" ht="14.25" hidden="1" spans="1:4">
      <c r="A11493" t="s">
        <v>10327</v>
      </c>
      <c r="B11493">
        <v>94</v>
      </c>
      <c r="C11493">
        <v>94</v>
      </c>
      <c r="D11493" t="s">
        <v>9403</v>
      </c>
    </row>
    <row r="11494" s="3" customFormat="1" ht="14.25" hidden="1" spans="1:4">
      <c r="A11494" t="s">
        <v>10328</v>
      </c>
      <c r="B11494">
        <v>94</v>
      </c>
      <c r="C11494">
        <v>94</v>
      </c>
      <c r="D11494" t="s">
        <v>9403</v>
      </c>
    </row>
    <row r="11495" s="3" customFormat="1" ht="14.25" hidden="1" spans="1:4">
      <c r="A11495" t="s">
        <v>10329</v>
      </c>
      <c r="B11495">
        <v>94</v>
      </c>
      <c r="C11495">
        <v>94</v>
      </c>
      <c r="D11495" t="s">
        <v>9403</v>
      </c>
    </row>
    <row r="11496" s="3" customFormat="1" ht="14.25" hidden="1" spans="1:4">
      <c r="A11496" t="s">
        <v>10330</v>
      </c>
      <c r="B11496">
        <v>94</v>
      </c>
      <c r="C11496">
        <v>94</v>
      </c>
      <c r="D11496" t="s">
        <v>9403</v>
      </c>
    </row>
    <row r="11497" s="3" customFormat="1" ht="14.25" hidden="1" spans="1:4">
      <c r="A11497"/>
      <c r="B11497">
        <v>94</v>
      </c>
      <c r="C11497"/>
      <c r="D11497" t="s">
        <v>9403</v>
      </c>
    </row>
    <row r="11498" s="3" customFormat="1" ht="14.25" hidden="1" spans="1:4">
      <c r="A11498" t="s">
        <v>10331</v>
      </c>
      <c r="B11498">
        <v>94</v>
      </c>
      <c r="C11498">
        <v>188</v>
      </c>
      <c r="D11498" t="s">
        <v>9403</v>
      </c>
    </row>
    <row r="11499" s="3" customFormat="1" ht="14.25" hidden="1" spans="1:4">
      <c r="A11499" t="s">
        <v>1550</v>
      </c>
      <c r="B11499">
        <v>94</v>
      </c>
      <c r="C11499">
        <v>94</v>
      </c>
      <c r="D11499" t="s">
        <v>9403</v>
      </c>
    </row>
    <row r="11500" s="3" customFormat="1" ht="14.25" hidden="1" spans="1:4">
      <c r="A11500" t="s">
        <v>10332</v>
      </c>
      <c r="B11500">
        <v>94</v>
      </c>
      <c r="C11500">
        <v>94</v>
      </c>
      <c r="D11500" t="s">
        <v>9403</v>
      </c>
    </row>
    <row r="11501" s="3" customFormat="1" ht="14.25" hidden="1" spans="1:4">
      <c r="A11501" t="s">
        <v>10333</v>
      </c>
      <c r="B11501">
        <v>94</v>
      </c>
      <c r="C11501">
        <v>94</v>
      </c>
      <c r="D11501" t="s">
        <v>9403</v>
      </c>
    </row>
    <row r="11502" s="3" customFormat="1" ht="14.25" hidden="1" spans="1:4">
      <c r="A11502" t="s">
        <v>4900</v>
      </c>
      <c r="B11502">
        <v>94</v>
      </c>
      <c r="C11502">
        <v>94</v>
      </c>
      <c r="D11502" t="s">
        <v>9403</v>
      </c>
    </row>
    <row r="11503" s="3" customFormat="1" ht="14.25" hidden="1" spans="1:4">
      <c r="A11503" t="s">
        <v>10334</v>
      </c>
      <c r="B11503">
        <v>94</v>
      </c>
      <c r="C11503">
        <v>94</v>
      </c>
      <c r="D11503" t="s">
        <v>9403</v>
      </c>
    </row>
    <row r="11504" s="3" customFormat="1" ht="14.25" hidden="1" spans="1:4">
      <c r="A11504" t="s">
        <v>10335</v>
      </c>
      <c r="B11504">
        <v>94</v>
      </c>
      <c r="C11504">
        <v>94</v>
      </c>
      <c r="D11504" t="s">
        <v>9403</v>
      </c>
    </row>
    <row r="11505" s="3" customFormat="1" ht="14.25" hidden="1" spans="1:4">
      <c r="A11505" t="s">
        <v>10336</v>
      </c>
      <c r="B11505">
        <v>94</v>
      </c>
      <c r="C11505">
        <v>94</v>
      </c>
      <c r="D11505" t="s">
        <v>9403</v>
      </c>
    </row>
    <row r="11506" s="3" customFormat="1" ht="14.25" hidden="1" spans="1:4">
      <c r="A11506" t="s">
        <v>10337</v>
      </c>
      <c r="B11506">
        <v>94</v>
      </c>
      <c r="C11506">
        <v>94</v>
      </c>
      <c r="D11506" t="s">
        <v>9403</v>
      </c>
    </row>
    <row r="11507" s="3" customFormat="1" ht="14.25" hidden="1" spans="1:4">
      <c r="A11507" t="s">
        <v>10338</v>
      </c>
      <c r="B11507">
        <v>94</v>
      </c>
      <c r="C11507">
        <v>94</v>
      </c>
      <c r="D11507" t="s">
        <v>9403</v>
      </c>
    </row>
    <row r="11508" s="3" customFormat="1" ht="14.25" hidden="1" spans="1:4">
      <c r="A11508" t="s">
        <v>10339</v>
      </c>
      <c r="B11508">
        <v>94</v>
      </c>
      <c r="C11508">
        <v>94</v>
      </c>
      <c r="D11508" t="s">
        <v>9403</v>
      </c>
    </row>
    <row r="11509" s="3" customFormat="1" ht="14.25" hidden="1" spans="1:4">
      <c r="A11509" t="s">
        <v>10340</v>
      </c>
      <c r="B11509">
        <v>94</v>
      </c>
      <c r="C11509">
        <v>94</v>
      </c>
      <c r="D11509" t="s">
        <v>9403</v>
      </c>
    </row>
    <row r="11510" s="3" customFormat="1" ht="14.25" hidden="1" spans="1:4">
      <c r="A11510" t="s">
        <v>10341</v>
      </c>
      <c r="B11510">
        <v>94</v>
      </c>
      <c r="C11510">
        <v>94</v>
      </c>
      <c r="D11510" t="s">
        <v>9403</v>
      </c>
    </row>
    <row r="11511" s="3" customFormat="1" ht="14.25" hidden="1" spans="1:4">
      <c r="A11511" t="s">
        <v>10342</v>
      </c>
      <c r="B11511">
        <v>94</v>
      </c>
      <c r="C11511">
        <v>188</v>
      </c>
      <c r="D11511" t="s">
        <v>9403</v>
      </c>
    </row>
    <row r="11512" s="3" customFormat="1" ht="14.25" hidden="1" spans="1:4">
      <c r="A11512"/>
      <c r="B11512">
        <v>94</v>
      </c>
      <c r="C11512"/>
      <c r="D11512" t="s">
        <v>9403</v>
      </c>
    </row>
    <row r="11513" s="3" customFormat="1" ht="14.25" hidden="1" spans="1:4">
      <c r="A11513" t="s">
        <v>10343</v>
      </c>
      <c r="B11513">
        <v>94</v>
      </c>
      <c r="C11513">
        <v>94</v>
      </c>
      <c r="D11513" t="s">
        <v>9403</v>
      </c>
    </row>
    <row r="11514" s="3" customFormat="1" ht="14.25" hidden="1" spans="1:4">
      <c r="A11514" t="s">
        <v>10344</v>
      </c>
      <c r="B11514">
        <v>94</v>
      </c>
      <c r="C11514">
        <v>94</v>
      </c>
      <c r="D11514" t="s">
        <v>9403</v>
      </c>
    </row>
    <row r="11515" s="3" customFormat="1" ht="14.25" hidden="1" spans="1:4">
      <c r="A11515" t="s">
        <v>10345</v>
      </c>
      <c r="B11515">
        <v>94</v>
      </c>
      <c r="C11515">
        <v>94</v>
      </c>
      <c r="D11515" t="s">
        <v>9403</v>
      </c>
    </row>
    <row r="11516" s="3" customFormat="1" ht="14.25" hidden="1" spans="1:4">
      <c r="A11516" t="s">
        <v>10346</v>
      </c>
      <c r="B11516">
        <v>94</v>
      </c>
      <c r="C11516">
        <v>94</v>
      </c>
      <c r="D11516" t="s">
        <v>9403</v>
      </c>
    </row>
    <row r="11517" s="3" customFormat="1" ht="14.25" hidden="1" spans="1:4">
      <c r="A11517" t="s">
        <v>10347</v>
      </c>
      <c r="B11517">
        <v>94</v>
      </c>
      <c r="C11517">
        <v>94</v>
      </c>
      <c r="D11517" t="s">
        <v>9403</v>
      </c>
    </row>
    <row r="11518" s="3" customFormat="1" ht="14.25" hidden="1" spans="1:4">
      <c r="A11518" t="s">
        <v>10348</v>
      </c>
      <c r="B11518">
        <v>94</v>
      </c>
      <c r="C11518">
        <v>94</v>
      </c>
      <c r="D11518" t="s">
        <v>9403</v>
      </c>
    </row>
    <row r="11519" s="3" customFormat="1" ht="14.25" hidden="1" spans="1:4">
      <c r="A11519" t="s">
        <v>10349</v>
      </c>
      <c r="B11519">
        <v>94</v>
      </c>
      <c r="C11519">
        <v>94</v>
      </c>
      <c r="D11519" t="s">
        <v>9403</v>
      </c>
    </row>
    <row r="11520" s="3" customFormat="1" ht="14.25" hidden="1" spans="1:4">
      <c r="A11520" t="s">
        <v>10350</v>
      </c>
      <c r="B11520">
        <v>94</v>
      </c>
      <c r="C11520">
        <v>94</v>
      </c>
      <c r="D11520" t="s">
        <v>9403</v>
      </c>
    </row>
    <row r="11521" s="3" customFormat="1" ht="14.25" hidden="1" spans="1:4">
      <c r="A11521" t="s">
        <v>10351</v>
      </c>
      <c r="B11521">
        <v>94</v>
      </c>
      <c r="C11521">
        <v>94</v>
      </c>
      <c r="D11521" t="s">
        <v>9403</v>
      </c>
    </row>
    <row r="11522" s="3" customFormat="1" ht="14.25" hidden="1" spans="1:4">
      <c r="A11522" t="s">
        <v>10352</v>
      </c>
      <c r="B11522">
        <v>94</v>
      </c>
      <c r="C11522">
        <v>94</v>
      </c>
      <c r="D11522" t="s">
        <v>9403</v>
      </c>
    </row>
    <row r="11523" s="3" customFormat="1" ht="14.25" hidden="1" spans="1:4">
      <c r="A11523" t="s">
        <v>2284</v>
      </c>
      <c r="B11523">
        <v>94</v>
      </c>
      <c r="C11523">
        <v>94</v>
      </c>
      <c r="D11523" t="s">
        <v>9403</v>
      </c>
    </row>
    <row r="11524" s="3" customFormat="1" ht="14.25" hidden="1" spans="1:4">
      <c r="A11524" t="s">
        <v>10353</v>
      </c>
      <c r="B11524">
        <v>94</v>
      </c>
      <c r="C11524">
        <v>94</v>
      </c>
      <c r="D11524" t="s">
        <v>9403</v>
      </c>
    </row>
    <row r="11525" s="3" customFormat="1" ht="14.25" hidden="1" spans="1:4">
      <c r="A11525" t="s">
        <v>10354</v>
      </c>
      <c r="B11525">
        <v>94</v>
      </c>
      <c r="C11525">
        <v>94</v>
      </c>
      <c r="D11525" t="s">
        <v>9403</v>
      </c>
    </row>
    <row r="11526" s="3" customFormat="1" ht="14.25" hidden="1" spans="1:4">
      <c r="A11526" t="s">
        <v>10355</v>
      </c>
      <c r="B11526">
        <v>94</v>
      </c>
      <c r="C11526">
        <v>94</v>
      </c>
      <c r="D11526" t="s">
        <v>9403</v>
      </c>
    </row>
    <row r="11527" s="3" customFormat="1" ht="14.25" hidden="1" spans="1:4">
      <c r="A11527" t="s">
        <v>10356</v>
      </c>
      <c r="B11527">
        <v>94</v>
      </c>
      <c r="C11527">
        <v>94</v>
      </c>
      <c r="D11527" t="s">
        <v>9403</v>
      </c>
    </row>
    <row r="11528" s="3" customFormat="1" ht="14.25" hidden="1" spans="1:4">
      <c r="A11528" t="s">
        <v>10357</v>
      </c>
      <c r="B11528">
        <v>94</v>
      </c>
      <c r="C11528">
        <v>94</v>
      </c>
      <c r="D11528" t="s">
        <v>9403</v>
      </c>
    </row>
    <row r="11529" s="3" customFormat="1" ht="14.25" hidden="1" spans="1:4">
      <c r="A11529" t="s">
        <v>10358</v>
      </c>
      <c r="B11529">
        <v>94</v>
      </c>
      <c r="C11529">
        <v>94</v>
      </c>
      <c r="D11529" t="s">
        <v>9403</v>
      </c>
    </row>
    <row r="11530" s="3" customFormat="1" ht="14.25" hidden="1" spans="1:4">
      <c r="A11530" t="s">
        <v>10359</v>
      </c>
      <c r="B11530">
        <v>94</v>
      </c>
      <c r="C11530">
        <v>94</v>
      </c>
      <c r="D11530" t="s">
        <v>9403</v>
      </c>
    </row>
    <row r="11531" s="3" customFormat="1" ht="14.25" hidden="1" spans="1:4">
      <c r="A11531" t="s">
        <v>10360</v>
      </c>
      <c r="B11531">
        <v>94</v>
      </c>
      <c r="C11531">
        <v>94</v>
      </c>
      <c r="D11531" t="s">
        <v>9403</v>
      </c>
    </row>
    <row r="11532" s="3" customFormat="1" ht="14.25" hidden="1" spans="1:4">
      <c r="A11532" t="s">
        <v>6137</v>
      </c>
      <c r="B11532">
        <v>94</v>
      </c>
      <c r="C11532">
        <v>94</v>
      </c>
      <c r="D11532" t="s">
        <v>9403</v>
      </c>
    </row>
    <row r="11533" s="3" customFormat="1" ht="14.25" hidden="1" spans="1:4">
      <c r="A11533" t="s">
        <v>10361</v>
      </c>
      <c r="B11533">
        <v>94</v>
      </c>
      <c r="C11533">
        <v>94</v>
      </c>
      <c r="D11533" t="s">
        <v>9403</v>
      </c>
    </row>
    <row r="11534" s="3" customFormat="1" ht="14.25" hidden="1" spans="1:4">
      <c r="A11534" t="s">
        <v>10362</v>
      </c>
      <c r="B11534">
        <v>94</v>
      </c>
      <c r="C11534">
        <v>94</v>
      </c>
      <c r="D11534" t="s">
        <v>9403</v>
      </c>
    </row>
    <row r="11535" s="3" customFormat="1" ht="14.25" hidden="1" spans="1:4">
      <c r="A11535" t="s">
        <v>1731</v>
      </c>
      <c r="B11535">
        <v>94</v>
      </c>
      <c r="C11535">
        <v>94</v>
      </c>
      <c r="D11535" t="s">
        <v>9403</v>
      </c>
    </row>
    <row r="11536" s="3" customFormat="1" ht="14.25" hidden="1" spans="1:4">
      <c r="A11536" t="s">
        <v>10363</v>
      </c>
      <c r="B11536">
        <v>94</v>
      </c>
      <c r="C11536">
        <v>94</v>
      </c>
      <c r="D11536" t="s">
        <v>9403</v>
      </c>
    </row>
    <row r="11537" s="3" customFormat="1" ht="14.25" hidden="1" spans="1:4">
      <c r="A11537" t="s">
        <v>10364</v>
      </c>
      <c r="B11537">
        <v>94</v>
      </c>
      <c r="C11537">
        <v>94</v>
      </c>
      <c r="D11537" t="s">
        <v>9403</v>
      </c>
    </row>
    <row r="11538" s="3" customFormat="1" ht="14.25" hidden="1" spans="1:4">
      <c r="A11538" t="s">
        <v>10365</v>
      </c>
      <c r="B11538">
        <v>94</v>
      </c>
      <c r="C11538">
        <v>94</v>
      </c>
      <c r="D11538" t="s">
        <v>9403</v>
      </c>
    </row>
    <row r="11539" s="3" customFormat="1" ht="14.25" hidden="1" spans="1:4">
      <c r="A11539" t="s">
        <v>10366</v>
      </c>
      <c r="B11539">
        <v>94</v>
      </c>
      <c r="C11539">
        <v>94</v>
      </c>
      <c r="D11539" t="s">
        <v>9403</v>
      </c>
    </row>
    <row r="11540" s="3" customFormat="1" ht="14.25" hidden="1" spans="1:4">
      <c r="A11540" t="s">
        <v>10367</v>
      </c>
      <c r="B11540">
        <v>94</v>
      </c>
      <c r="C11540">
        <v>94</v>
      </c>
      <c r="D11540" t="s">
        <v>9403</v>
      </c>
    </row>
    <row r="11541" s="3" customFormat="1" ht="14.25" hidden="1" spans="1:4">
      <c r="A11541" t="s">
        <v>10368</v>
      </c>
      <c r="B11541">
        <v>94</v>
      </c>
      <c r="C11541">
        <v>94</v>
      </c>
      <c r="D11541" t="s">
        <v>9403</v>
      </c>
    </row>
    <row r="11542" s="3" customFormat="1" ht="14.25" hidden="1" spans="1:4">
      <c r="A11542" t="s">
        <v>10369</v>
      </c>
      <c r="B11542">
        <v>94</v>
      </c>
      <c r="C11542">
        <v>94</v>
      </c>
      <c r="D11542" t="s">
        <v>9403</v>
      </c>
    </row>
    <row r="11543" s="3" customFormat="1" ht="14.25" hidden="1" spans="1:4">
      <c r="A11543" t="s">
        <v>10370</v>
      </c>
      <c r="B11543">
        <v>94</v>
      </c>
      <c r="C11543">
        <v>94</v>
      </c>
      <c r="D11543" t="s">
        <v>9403</v>
      </c>
    </row>
    <row r="11544" s="3" customFormat="1" ht="14.25" hidden="1" spans="1:4">
      <c r="A11544" t="s">
        <v>10371</v>
      </c>
      <c r="B11544">
        <v>94</v>
      </c>
      <c r="C11544">
        <v>94</v>
      </c>
      <c r="D11544" t="s">
        <v>9403</v>
      </c>
    </row>
    <row r="11545" s="3" customFormat="1" ht="14.25" hidden="1" spans="1:4">
      <c r="A11545" t="s">
        <v>10372</v>
      </c>
      <c r="B11545">
        <v>94</v>
      </c>
      <c r="C11545">
        <v>94</v>
      </c>
      <c r="D11545" t="s">
        <v>9403</v>
      </c>
    </row>
    <row r="11546" s="3" customFormat="1" ht="14.25" hidden="1" spans="1:4">
      <c r="A11546" t="s">
        <v>10373</v>
      </c>
      <c r="B11546">
        <v>94</v>
      </c>
      <c r="C11546">
        <v>94</v>
      </c>
      <c r="D11546" t="s">
        <v>9403</v>
      </c>
    </row>
    <row r="11547" s="3" customFormat="1" ht="14.25" hidden="1" spans="1:4">
      <c r="A11547" t="s">
        <v>10374</v>
      </c>
      <c r="B11547">
        <v>94</v>
      </c>
      <c r="C11547">
        <v>94</v>
      </c>
      <c r="D11547" t="s">
        <v>9403</v>
      </c>
    </row>
    <row r="11548" s="3" customFormat="1" ht="14.25" hidden="1" spans="1:4">
      <c r="A11548" t="s">
        <v>10375</v>
      </c>
      <c r="B11548">
        <v>94</v>
      </c>
      <c r="C11548">
        <v>94</v>
      </c>
      <c r="D11548" t="s">
        <v>9403</v>
      </c>
    </row>
    <row r="11549" s="3" customFormat="1" ht="14.25" hidden="1" spans="1:4">
      <c r="A11549" t="s">
        <v>10376</v>
      </c>
      <c r="B11549">
        <v>94</v>
      </c>
      <c r="C11549">
        <v>94</v>
      </c>
      <c r="D11549" t="s">
        <v>9403</v>
      </c>
    </row>
    <row r="11550" s="3" customFormat="1" ht="14.25" hidden="1" spans="1:4">
      <c r="A11550" t="s">
        <v>6337</v>
      </c>
      <c r="B11550">
        <v>94</v>
      </c>
      <c r="C11550">
        <v>94</v>
      </c>
      <c r="D11550" t="s">
        <v>9403</v>
      </c>
    </row>
    <row r="11551" s="3" customFormat="1" ht="14.25" hidden="1" spans="1:4">
      <c r="A11551" t="s">
        <v>5618</v>
      </c>
      <c r="B11551">
        <v>94</v>
      </c>
      <c r="C11551">
        <v>94</v>
      </c>
      <c r="D11551" t="s">
        <v>9403</v>
      </c>
    </row>
    <row r="11552" s="3" customFormat="1" ht="14.25" hidden="1" spans="1:4">
      <c r="A11552" t="s">
        <v>10377</v>
      </c>
      <c r="B11552">
        <v>94</v>
      </c>
      <c r="C11552">
        <v>188</v>
      </c>
      <c r="D11552" t="s">
        <v>9403</v>
      </c>
    </row>
    <row r="11553" s="3" customFormat="1" ht="14.25" hidden="1" spans="1:4">
      <c r="A11553"/>
      <c r="B11553">
        <v>94</v>
      </c>
      <c r="C11553"/>
      <c r="D11553" t="s">
        <v>9403</v>
      </c>
    </row>
    <row r="11554" s="3" customFormat="1" ht="14.25" hidden="1" spans="1:4">
      <c r="A11554" t="s">
        <v>10378</v>
      </c>
      <c r="B11554">
        <v>94</v>
      </c>
      <c r="C11554">
        <v>94</v>
      </c>
      <c r="D11554" t="s">
        <v>9403</v>
      </c>
    </row>
    <row r="11555" s="3" customFormat="1" ht="14.25" hidden="1" spans="1:4">
      <c r="A11555" t="s">
        <v>10379</v>
      </c>
      <c r="B11555">
        <v>94</v>
      </c>
      <c r="C11555">
        <v>94</v>
      </c>
      <c r="D11555" t="s">
        <v>9403</v>
      </c>
    </row>
    <row r="11556" s="3" customFormat="1" ht="14.25" hidden="1" spans="1:4">
      <c r="A11556" t="s">
        <v>10380</v>
      </c>
      <c r="B11556">
        <v>94</v>
      </c>
      <c r="C11556">
        <v>94</v>
      </c>
      <c r="D11556" t="s">
        <v>9403</v>
      </c>
    </row>
    <row r="11557" s="3" customFormat="1" ht="14.25" hidden="1" spans="1:4">
      <c r="A11557" t="s">
        <v>10381</v>
      </c>
      <c r="B11557">
        <v>94</v>
      </c>
      <c r="C11557">
        <v>94</v>
      </c>
      <c r="D11557" t="s">
        <v>9403</v>
      </c>
    </row>
    <row r="11558" s="3" customFormat="1" ht="14.25" hidden="1" spans="1:4">
      <c r="A11558" t="s">
        <v>10382</v>
      </c>
      <c r="B11558">
        <v>94</v>
      </c>
      <c r="C11558">
        <v>94</v>
      </c>
      <c r="D11558" t="s">
        <v>9403</v>
      </c>
    </row>
    <row r="11559" s="3" customFormat="1" ht="14.25" hidden="1" spans="1:4">
      <c r="A11559" t="s">
        <v>10383</v>
      </c>
      <c r="B11559">
        <v>94</v>
      </c>
      <c r="C11559">
        <v>94</v>
      </c>
      <c r="D11559" t="s">
        <v>9403</v>
      </c>
    </row>
    <row r="11560" s="3" customFormat="1" ht="14.25" hidden="1" spans="1:4">
      <c r="A11560" t="s">
        <v>10384</v>
      </c>
      <c r="B11560">
        <v>94</v>
      </c>
      <c r="C11560">
        <v>94</v>
      </c>
      <c r="D11560" t="s">
        <v>9403</v>
      </c>
    </row>
    <row r="11561" s="3" customFormat="1" ht="14.25" hidden="1" spans="1:4">
      <c r="A11561" t="s">
        <v>10385</v>
      </c>
      <c r="B11561">
        <v>94</v>
      </c>
      <c r="C11561">
        <v>94</v>
      </c>
      <c r="D11561" t="s">
        <v>9403</v>
      </c>
    </row>
    <row r="11562" s="3" customFormat="1" ht="14.25" hidden="1" spans="1:4">
      <c r="A11562" t="s">
        <v>5462</v>
      </c>
      <c r="B11562">
        <v>94</v>
      </c>
      <c r="C11562">
        <v>94</v>
      </c>
      <c r="D11562" t="s">
        <v>9403</v>
      </c>
    </row>
    <row r="11563" s="3" customFormat="1" ht="14.25" hidden="1" spans="1:4">
      <c r="A11563"/>
      <c r="B11563">
        <v>94</v>
      </c>
      <c r="C11563"/>
      <c r="D11563" t="s">
        <v>9403</v>
      </c>
    </row>
    <row r="11564" s="3" customFormat="1" ht="14.25" hidden="1" spans="1:4">
      <c r="A11564" t="s">
        <v>10386</v>
      </c>
      <c r="B11564">
        <v>94</v>
      </c>
      <c r="C11564">
        <v>188</v>
      </c>
      <c r="D11564" t="s">
        <v>9403</v>
      </c>
    </row>
    <row r="11565" s="3" customFormat="1" ht="14.25" hidden="1" spans="1:4">
      <c r="A11565" t="s">
        <v>10387</v>
      </c>
      <c r="B11565">
        <v>94</v>
      </c>
      <c r="C11565">
        <v>94</v>
      </c>
      <c r="D11565" t="s">
        <v>9403</v>
      </c>
    </row>
    <row r="11566" s="3" customFormat="1" ht="14.25" hidden="1" spans="1:4">
      <c r="A11566" t="s">
        <v>10388</v>
      </c>
      <c r="B11566">
        <v>94</v>
      </c>
      <c r="C11566">
        <v>94</v>
      </c>
      <c r="D11566" t="s">
        <v>9403</v>
      </c>
    </row>
    <row r="11567" s="3" customFormat="1" ht="14.25" hidden="1" spans="1:4">
      <c r="A11567" t="s">
        <v>10389</v>
      </c>
      <c r="B11567">
        <v>94</v>
      </c>
      <c r="C11567">
        <v>94</v>
      </c>
      <c r="D11567" t="s">
        <v>9403</v>
      </c>
    </row>
    <row r="11568" s="3" customFormat="1" ht="14.25" hidden="1" spans="1:4">
      <c r="A11568" t="s">
        <v>10390</v>
      </c>
      <c r="B11568">
        <v>94</v>
      </c>
      <c r="C11568">
        <v>94</v>
      </c>
      <c r="D11568" t="s">
        <v>9403</v>
      </c>
    </row>
    <row r="11569" s="3" customFormat="1" ht="14.25" hidden="1" spans="1:4">
      <c r="A11569" t="s">
        <v>10391</v>
      </c>
      <c r="B11569">
        <v>94</v>
      </c>
      <c r="C11569">
        <v>94</v>
      </c>
      <c r="D11569" t="s">
        <v>9403</v>
      </c>
    </row>
    <row r="11570" s="3" customFormat="1" ht="14.25" hidden="1" spans="1:4">
      <c r="A11570" t="s">
        <v>10392</v>
      </c>
      <c r="B11570">
        <v>94</v>
      </c>
      <c r="C11570">
        <v>94</v>
      </c>
      <c r="D11570" t="s">
        <v>9403</v>
      </c>
    </row>
    <row r="11571" s="3" customFormat="1" ht="14.25" hidden="1" spans="1:4">
      <c r="A11571" t="s">
        <v>10393</v>
      </c>
      <c r="B11571">
        <v>94</v>
      </c>
      <c r="C11571">
        <v>94</v>
      </c>
      <c r="D11571" t="s">
        <v>9403</v>
      </c>
    </row>
    <row r="11572" s="3" customFormat="1" ht="14.25" hidden="1" spans="1:4">
      <c r="A11572" t="s">
        <v>10394</v>
      </c>
      <c r="B11572">
        <v>94</v>
      </c>
      <c r="C11572">
        <v>94</v>
      </c>
      <c r="D11572" t="s">
        <v>9403</v>
      </c>
    </row>
    <row r="11573" s="3" customFormat="1" ht="14.25" hidden="1" spans="1:4">
      <c r="A11573" t="s">
        <v>10395</v>
      </c>
      <c r="B11573">
        <v>94</v>
      </c>
      <c r="C11573">
        <v>94</v>
      </c>
      <c r="D11573" t="s">
        <v>9403</v>
      </c>
    </row>
    <row r="11574" s="3" customFormat="1" ht="14.25" hidden="1" spans="1:4">
      <c r="A11574" t="s">
        <v>10396</v>
      </c>
      <c r="B11574">
        <v>94</v>
      </c>
      <c r="C11574">
        <v>94</v>
      </c>
      <c r="D11574" t="s">
        <v>9403</v>
      </c>
    </row>
    <row r="11575" s="3" customFormat="1" ht="14.25" hidden="1" spans="1:4">
      <c r="A11575" t="s">
        <v>10397</v>
      </c>
      <c r="B11575">
        <v>94</v>
      </c>
      <c r="C11575">
        <v>94</v>
      </c>
      <c r="D11575" t="s">
        <v>9403</v>
      </c>
    </row>
    <row r="11576" s="3" customFormat="1" ht="14.25" hidden="1" spans="1:4">
      <c r="A11576" t="s">
        <v>10398</v>
      </c>
      <c r="B11576">
        <v>94</v>
      </c>
      <c r="C11576">
        <v>94</v>
      </c>
      <c r="D11576" t="s">
        <v>9403</v>
      </c>
    </row>
    <row r="11577" s="3" customFormat="1" ht="14.25" hidden="1" spans="1:4">
      <c r="A11577" t="s">
        <v>10399</v>
      </c>
      <c r="B11577">
        <v>94</v>
      </c>
      <c r="C11577">
        <v>94</v>
      </c>
      <c r="D11577" t="s">
        <v>9403</v>
      </c>
    </row>
    <row r="11578" s="3" customFormat="1" ht="14.25" hidden="1" spans="1:4">
      <c r="A11578" t="s">
        <v>10400</v>
      </c>
      <c r="B11578">
        <v>94</v>
      </c>
      <c r="C11578">
        <v>94</v>
      </c>
      <c r="D11578" t="s">
        <v>9403</v>
      </c>
    </row>
    <row r="11579" s="3" customFormat="1" ht="14.25" hidden="1" spans="1:4">
      <c r="A11579" t="s">
        <v>2677</v>
      </c>
      <c r="B11579">
        <v>94</v>
      </c>
      <c r="C11579">
        <v>94</v>
      </c>
      <c r="D11579" t="s">
        <v>9403</v>
      </c>
    </row>
    <row r="11580" s="3" customFormat="1" ht="14.25" hidden="1" spans="1:4">
      <c r="A11580" t="s">
        <v>6690</v>
      </c>
      <c r="B11580">
        <v>94</v>
      </c>
      <c r="C11580">
        <v>94</v>
      </c>
      <c r="D11580" t="s">
        <v>9403</v>
      </c>
    </row>
    <row r="11581" s="3" customFormat="1" ht="14.25" hidden="1" spans="1:4">
      <c r="A11581" t="s">
        <v>10401</v>
      </c>
      <c r="B11581">
        <v>94</v>
      </c>
      <c r="C11581">
        <v>94</v>
      </c>
      <c r="D11581" t="s">
        <v>9403</v>
      </c>
    </row>
    <row r="11582" s="3" customFormat="1" ht="14.25" hidden="1" spans="1:4">
      <c r="A11582" t="s">
        <v>10402</v>
      </c>
      <c r="B11582">
        <v>94</v>
      </c>
      <c r="C11582">
        <v>94</v>
      </c>
      <c r="D11582" t="s">
        <v>9403</v>
      </c>
    </row>
    <row r="11583" s="3" customFormat="1" ht="14.25" hidden="1" spans="1:4">
      <c r="A11583" t="s">
        <v>10403</v>
      </c>
      <c r="B11583">
        <v>94</v>
      </c>
      <c r="C11583">
        <v>94</v>
      </c>
      <c r="D11583" t="s">
        <v>9403</v>
      </c>
    </row>
    <row r="11584" s="3" customFormat="1" ht="14.25" hidden="1" spans="1:4">
      <c r="A11584" t="s">
        <v>10404</v>
      </c>
      <c r="B11584">
        <v>94</v>
      </c>
      <c r="C11584">
        <v>94</v>
      </c>
      <c r="D11584" t="s">
        <v>9403</v>
      </c>
    </row>
    <row r="11585" s="3" customFormat="1" ht="14.25" hidden="1" spans="1:4">
      <c r="A11585" t="s">
        <v>4714</v>
      </c>
      <c r="B11585">
        <v>94</v>
      </c>
      <c r="C11585">
        <v>94</v>
      </c>
      <c r="D11585" t="s">
        <v>9403</v>
      </c>
    </row>
    <row r="11586" s="3" customFormat="1" ht="14.25" hidden="1" spans="1:4">
      <c r="A11586" t="s">
        <v>10405</v>
      </c>
      <c r="B11586">
        <v>94</v>
      </c>
      <c r="C11586">
        <v>94</v>
      </c>
      <c r="D11586" t="s">
        <v>9403</v>
      </c>
    </row>
    <row r="11587" s="3" customFormat="1" ht="14.25" hidden="1" spans="1:4">
      <c r="A11587" t="s">
        <v>10318</v>
      </c>
      <c r="B11587">
        <v>94</v>
      </c>
      <c r="C11587">
        <v>94</v>
      </c>
      <c r="D11587" t="s">
        <v>9403</v>
      </c>
    </row>
    <row r="11588" s="3" customFormat="1" ht="14.25" hidden="1" spans="1:4">
      <c r="A11588" t="s">
        <v>10406</v>
      </c>
      <c r="B11588">
        <v>94</v>
      </c>
      <c r="C11588">
        <v>94</v>
      </c>
      <c r="D11588" t="s">
        <v>9403</v>
      </c>
    </row>
    <row r="11589" s="3" customFormat="1" ht="14.25" hidden="1" spans="1:4">
      <c r="A11589" t="s">
        <v>10407</v>
      </c>
      <c r="B11589">
        <v>94</v>
      </c>
      <c r="C11589">
        <v>94</v>
      </c>
      <c r="D11589" t="s">
        <v>9403</v>
      </c>
    </row>
    <row r="11590" s="3" customFormat="1" ht="14.25" hidden="1" spans="1:4">
      <c r="A11590" t="s">
        <v>10408</v>
      </c>
      <c r="B11590">
        <v>94</v>
      </c>
      <c r="C11590">
        <v>94</v>
      </c>
      <c r="D11590" t="s">
        <v>9403</v>
      </c>
    </row>
    <row r="11591" s="3" customFormat="1" ht="14.25" hidden="1" spans="1:4">
      <c r="A11591" t="s">
        <v>10409</v>
      </c>
      <c r="B11591">
        <v>94</v>
      </c>
      <c r="C11591">
        <v>94</v>
      </c>
      <c r="D11591" t="s">
        <v>9403</v>
      </c>
    </row>
    <row r="11592" s="3" customFormat="1" ht="14.25" hidden="1" spans="1:4">
      <c r="A11592" t="s">
        <v>10410</v>
      </c>
      <c r="B11592">
        <v>94</v>
      </c>
      <c r="C11592">
        <v>94</v>
      </c>
      <c r="D11592" t="s">
        <v>9403</v>
      </c>
    </row>
    <row r="11593" s="3" customFormat="1" ht="14.25" hidden="1" spans="1:4">
      <c r="A11593" t="s">
        <v>10411</v>
      </c>
      <c r="B11593">
        <v>94</v>
      </c>
      <c r="C11593">
        <v>94</v>
      </c>
      <c r="D11593" t="s">
        <v>9403</v>
      </c>
    </row>
    <row r="11594" s="3" customFormat="1" ht="14.25" hidden="1" spans="1:4">
      <c r="A11594" t="s">
        <v>10412</v>
      </c>
      <c r="B11594">
        <v>94</v>
      </c>
      <c r="C11594">
        <v>94</v>
      </c>
      <c r="D11594" t="s">
        <v>9403</v>
      </c>
    </row>
    <row r="11595" s="3" customFormat="1" ht="14.25" hidden="1" spans="1:4">
      <c r="A11595" t="s">
        <v>10413</v>
      </c>
      <c r="B11595">
        <v>94</v>
      </c>
      <c r="C11595">
        <v>94</v>
      </c>
      <c r="D11595" t="s">
        <v>9403</v>
      </c>
    </row>
    <row r="11596" s="3" customFormat="1" ht="14.25" hidden="1" spans="1:4">
      <c r="A11596" t="s">
        <v>10414</v>
      </c>
      <c r="B11596">
        <v>94</v>
      </c>
      <c r="C11596">
        <v>94</v>
      </c>
      <c r="D11596" t="s">
        <v>9403</v>
      </c>
    </row>
    <row r="11597" s="3" customFormat="1" ht="14.25" hidden="1" spans="1:4">
      <c r="A11597" t="s">
        <v>10415</v>
      </c>
      <c r="B11597">
        <v>94</v>
      </c>
      <c r="C11597">
        <v>94</v>
      </c>
      <c r="D11597" t="s">
        <v>9403</v>
      </c>
    </row>
    <row r="11598" s="3" customFormat="1" ht="14.25" hidden="1" spans="1:4">
      <c r="A11598" t="s">
        <v>10416</v>
      </c>
      <c r="B11598">
        <v>94</v>
      </c>
      <c r="C11598">
        <v>94</v>
      </c>
      <c r="D11598" t="s">
        <v>9403</v>
      </c>
    </row>
    <row r="11599" s="3" customFormat="1" ht="14.25" hidden="1" spans="1:4">
      <c r="A11599" t="s">
        <v>10417</v>
      </c>
      <c r="B11599">
        <v>94</v>
      </c>
      <c r="C11599">
        <v>94</v>
      </c>
      <c r="D11599" t="s">
        <v>9403</v>
      </c>
    </row>
    <row r="11600" s="3" customFormat="1" ht="14.25" hidden="1" spans="1:4">
      <c r="A11600" t="s">
        <v>10418</v>
      </c>
      <c r="B11600">
        <v>94</v>
      </c>
      <c r="C11600">
        <v>94</v>
      </c>
      <c r="D11600" t="s">
        <v>9403</v>
      </c>
    </row>
    <row r="11601" s="3" customFormat="1" ht="14.25" hidden="1" spans="1:4">
      <c r="A11601" t="s">
        <v>10419</v>
      </c>
      <c r="B11601">
        <v>94</v>
      </c>
      <c r="C11601">
        <v>94</v>
      </c>
      <c r="D11601" t="s">
        <v>9403</v>
      </c>
    </row>
    <row r="11602" s="3" customFormat="1" ht="14.25" hidden="1" spans="1:4">
      <c r="A11602" t="s">
        <v>10420</v>
      </c>
      <c r="B11602">
        <v>94</v>
      </c>
      <c r="C11602">
        <v>94</v>
      </c>
      <c r="D11602" t="s">
        <v>9403</v>
      </c>
    </row>
    <row r="11603" s="3" customFormat="1" ht="14.25" hidden="1" spans="1:4">
      <c r="A11603" t="s">
        <v>10421</v>
      </c>
      <c r="B11603">
        <v>94</v>
      </c>
      <c r="C11603">
        <v>94</v>
      </c>
      <c r="D11603" t="s">
        <v>9403</v>
      </c>
    </row>
    <row r="11604" s="3" customFormat="1" ht="14.25" hidden="1" spans="1:4">
      <c r="A11604" t="s">
        <v>10422</v>
      </c>
      <c r="B11604">
        <v>94</v>
      </c>
      <c r="C11604">
        <v>94</v>
      </c>
      <c r="D11604" t="s">
        <v>9403</v>
      </c>
    </row>
    <row r="11605" s="3" customFormat="1" ht="14.25" hidden="1" spans="1:4">
      <c r="A11605" t="s">
        <v>10423</v>
      </c>
      <c r="B11605">
        <v>94</v>
      </c>
      <c r="C11605">
        <v>94</v>
      </c>
      <c r="D11605" t="s">
        <v>9403</v>
      </c>
    </row>
    <row r="11606" s="3" customFormat="1" ht="14.25" hidden="1" spans="1:4">
      <c r="A11606" t="s">
        <v>10424</v>
      </c>
      <c r="B11606">
        <v>94</v>
      </c>
      <c r="C11606">
        <v>94</v>
      </c>
      <c r="D11606" t="s">
        <v>9403</v>
      </c>
    </row>
    <row r="11607" s="3" customFormat="1" ht="14.25" hidden="1" spans="1:4">
      <c r="A11607" t="s">
        <v>10425</v>
      </c>
      <c r="B11607">
        <v>94</v>
      </c>
      <c r="C11607">
        <v>94</v>
      </c>
      <c r="D11607" t="s">
        <v>9403</v>
      </c>
    </row>
    <row r="11608" s="3" customFormat="1" ht="14.25" hidden="1" spans="1:4">
      <c r="A11608" t="s">
        <v>10426</v>
      </c>
      <c r="B11608">
        <v>94</v>
      </c>
      <c r="C11608">
        <v>94</v>
      </c>
      <c r="D11608" t="s">
        <v>9403</v>
      </c>
    </row>
    <row r="11609" s="3" customFormat="1" ht="14.25" hidden="1" spans="1:4">
      <c r="A11609" t="s">
        <v>10427</v>
      </c>
      <c r="B11609">
        <v>94</v>
      </c>
      <c r="C11609">
        <v>94</v>
      </c>
      <c r="D11609" t="s">
        <v>9403</v>
      </c>
    </row>
    <row r="11610" s="3" customFormat="1" ht="14.25" hidden="1" spans="1:4">
      <c r="A11610" t="s">
        <v>10428</v>
      </c>
      <c r="B11610">
        <v>94</v>
      </c>
      <c r="C11610">
        <v>94</v>
      </c>
      <c r="D11610" t="s">
        <v>9403</v>
      </c>
    </row>
    <row r="11611" s="3" customFormat="1" ht="14.25" hidden="1" spans="1:4">
      <c r="A11611" t="s">
        <v>10429</v>
      </c>
      <c r="B11611">
        <v>94</v>
      </c>
      <c r="C11611">
        <v>94</v>
      </c>
      <c r="D11611" t="s">
        <v>9403</v>
      </c>
    </row>
    <row r="11612" s="3" customFormat="1" ht="14.25" hidden="1" spans="1:4">
      <c r="A11612" t="s">
        <v>9721</v>
      </c>
      <c r="B11612">
        <v>94</v>
      </c>
      <c r="C11612">
        <v>94</v>
      </c>
      <c r="D11612" t="s">
        <v>9403</v>
      </c>
    </row>
    <row r="11613" s="3" customFormat="1" ht="14.25" hidden="1" spans="1:4">
      <c r="A11613" t="s">
        <v>10430</v>
      </c>
      <c r="B11613">
        <v>94</v>
      </c>
      <c r="C11613">
        <v>94</v>
      </c>
      <c r="D11613" t="s">
        <v>9403</v>
      </c>
    </row>
    <row r="11614" s="3" customFormat="1" ht="14.25" hidden="1" spans="1:4">
      <c r="A11614" t="s">
        <v>10431</v>
      </c>
      <c r="B11614">
        <v>94</v>
      </c>
      <c r="C11614">
        <v>94</v>
      </c>
      <c r="D11614" t="s">
        <v>9403</v>
      </c>
    </row>
    <row r="11615" s="3" customFormat="1" ht="14.25" hidden="1" spans="1:4">
      <c r="A11615" t="s">
        <v>10432</v>
      </c>
      <c r="B11615">
        <v>94</v>
      </c>
      <c r="C11615">
        <v>94</v>
      </c>
      <c r="D11615" t="s">
        <v>9403</v>
      </c>
    </row>
    <row r="11616" s="3" customFormat="1" ht="14.25" hidden="1" spans="1:4">
      <c r="A11616" t="s">
        <v>10433</v>
      </c>
      <c r="B11616">
        <v>94</v>
      </c>
      <c r="C11616">
        <v>94</v>
      </c>
      <c r="D11616" t="s">
        <v>9403</v>
      </c>
    </row>
    <row r="11617" s="3" customFormat="1" ht="14.25" hidden="1" spans="1:4">
      <c r="A11617" t="s">
        <v>10434</v>
      </c>
      <c r="B11617">
        <v>94</v>
      </c>
      <c r="C11617">
        <v>94</v>
      </c>
      <c r="D11617" t="s">
        <v>9403</v>
      </c>
    </row>
    <row r="11618" s="3" customFormat="1" ht="14.25" hidden="1" spans="1:4">
      <c r="A11618" t="s">
        <v>10435</v>
      </c>
      <c r="B11618">
        <v>94</v>
      </c>
      <c r="C11618">
        <v>94</v>
      </c>
      <c r="D11618" t="s">
        <v>9403</v>
      </c>
    </row>
    <row r="11619" s="3" customFormat="1" ht="14.25" hidden="1" spans="1:4">
      <c r="A11619" t="s">
        <v>10436</v>
      </c>
      <c r="B11619">
        <v>94</v>
      </c>
      <c r="C11619">
        <v>94</v>
      </c>
      <c r="D11619" t="s">
        <v>9403</v>
      </c>
    </row>
    <row r="11620" s="3" customFormat="1" ht="14.25" hidden="1" spans="1:4">
      <c r="A11620" t="s">
        <v>10437</v>
      </c>
      <c r="B11620">
        <v>94</v>
      </c>
      <c r="C11620">
        <v>94</v>
      </c>
      <c r="D11620" t="s">
        <v>9403</v>
      </c>
    </row>
    <row r="11621" s="3" customFormat="1" ht="14.25" hidden="1" spans="1:4">
      <c r="A11621" t="s">
        <v>1767</v>
      </c>
      <c r="B11621">
        <v>94</v>
      </c>
      <c r="C11621">
        <v>94</v>
      </c>
      <c r="D11621" t="s">
        <v>9403</v>
      </c>
    </row>
    <row r="11622" s="3" customFormat="1" ht="14.25" hidden="1" spans="1:4">
      <c r="A11622" t="s">
        <v>10438</v>
      </c>
      <c r="B11622">
        <v>94</v>
      </c>
      <c r="C11622">
        <v>188</v>
      </c>
      <c r="D11622" t="s">
        <v>9403</v>
      </c>
    </row>
    <row r="11623" s="3" customFormat="1" ht="14.25" hidden="1" spans="1:4">
      <c r="A11623"/>
      <c r="B11623">
        <v>94</v>
      </c>
      <c r="C11623"/>
      <c r="D11623" t="s">
        <v>9403</v>
      </c>
    </row>
    <row r="11624" s="3" customFormat="1" ht="14.25" hidden="1" spans="1:4">
      <c r="A11624" t="s">
        <v>10439</v>
      </c>
      <c r="B11624">
        <v>94</v>
      </c>
      <c r="C11624">
        <v>94</v>
      </c>
      <c r="D11624" t="s">
        <v>9403</v>
      </c>
    </row>
    <row r="11625" s="3" customFormat="1" ht="14.25" hidden="1" spans="1:4">
      <c r="A11625" t="s">
        <v>4534</v>
      </c>
      <c r="B11625">
        <v>94</v>
      </c>
      <c r="C11625">
        <v>94</v>
      </c>
      <c r="D11625" t="s">
        <v>9403</v>
      </c>
    </row>
    <row r="11626" s="3" customFormat="1" ht="14.25" hidden="1" spans="1:4">
      <c r="A11626" t="s">
        <v>10440</v>
      </c>
      <c r="B11626">
        <v>94</v>
      </c>
      <c r="C11626">
        <v>94</v>
      </c>
      <c r="D11626" t="s">
        <v>9403</v>
      </c>
    </row>
    <row r="11627" s="3" customFormat="1" ht="14.25" hidden="1" spans="1:4">
      <c r="A11627" t="s">
        <v>10441</v>
      </c>
      <c r="B11627">
        <v>94</v>
      </c>
      <c r="C11627">
        <v>94</v>
      </c>
      <c r="D11627" t="s">
        <v>9403</v>
      </c>
    </row>
    <row r="11628" s="3" customFormat="1" ht="14.25" hidden="1" spans="1:4">
      <c r="A11628" t="s">
        <v>10442</v>
      </c>
      <c r="B11628">
        <v>94</v>
      </c>
      <c r="C11628">
        <v>94</v>
      </c>
      <c r="D11628" t="s">
        <v>9403</v>
      </c>
    </row>
    <row r="11629" s="3" customFormat="1" ht="14.25" hidden="1" spans="1:4">
      <c r="A11629" t="s">
        <v>10443</v>
      </c>
      <c r="B11629">
        <v>94</v>
      </c>
      <c r="C11629">
        <v>94</v>
      </c>
      <c r="D11629" t="s">
        <v>9403</v>
      </c>
    </row>
    <row r="11630" s="3" customFormat="1" ht="14.25" hidden="1" spans="1:4">
      <c r="A11630" t="s">
        <v>10444</v>
      </c>
      <c r="B11630">
        <v>94</v>
      </c>
      <c r="C11630">
        <v>94</v>
      </c>
      <c r="D11630" t="s">
        <v>9403</v>
      </c>
    </row>
    <row r="11631" s="3" customFormat="1" ht="14.25" hidden="1" spans="1:4">
      <c r="A11631" t="s">
        <v>10445</v>
      </c>
      <c r="B11631">
        <v>94</v>
      </c>
      <c r="C11631">
        <v>94</v>
      </c>
      <c r="D11631" t="s">
        <v>9403</v>
      </c>
    </row>
    <row r="11632" s="3" customFormat="1" ht="14.25" hidden="1" spans="1:4">
      <c r="A11632" t="s">
        <v>4447</v>
      </c>
      <c r="B11632">
        <v>94</v>
      </c>
      <c r="C11632">
        <v>94</v>
      </c>
      <c r="D11632" t="s">
        <v>9403</v>
      </c>
    </row>
    <row r="11633" s="3" customFormat="1" ht="14.25" hidden="1" spans="1:4">
      <c r="A11633" t="s">
        <v>10446</v>
      </c>
      <c r="B11633">
        <v>94</v>
      </c>
      <c r="C11633">
        <v>94</v>
      </c>
      <c r="D11633" t="s">
        <v>9403</v>
      </c>
    </row>
    <row r="11634" s="3" customFormat="1" ht="14.25" hidden="1" spans="1:4">
      <c r="A11634" t="s">
        <v>10447</v>
      </c>
      <c r="B11634">
        <v>94</v>
      </c>
      <c r="C11634">
        <v>94</v>
      </c>
      <c r="D11634" t="s">
        <v>9403</v>
      </c>
    </row>
    <row r="11635" s="3" customFormat="1" ht="14.25" hidden="1" spans="1:4">
      <c r="A11635" t="s">
        <v>10448</v>
      </c>
      <c r="B11635">
        <v>94</v>
      </c>
      <c r="C11635">
        <v>94</v>
      </c>
      <c r="D11635" t="s">
        <v>9403</v>
      </c>
    </row>
    <row r="11636" s="3" customFormat="1" ht="14.25" hidden="1" spans="1:4">
      <c r="A11636" t="s">
        <v>10449</v>
      </c>
      <c r="B11636">
        <v>94</v>
      </c>
      <c r="C11636">
        <v>94</v>
      </c>
      <c r="D11636" t="s">
        <v>9403</v>
      </c>
    </row>
    <row r="11637" s="3" customFormat="1" ht="14.25" hidden="1" spans="1:4">
      <c r="A11637" t="s">
        <v>10450</v>
      </c>
      <c r="B11637">
        <v>94</v>
      </c>
      <c r="C11637">
        <v>94</v>
      </c>
      <c r="D11637" t="s">
        <v>9403</v>
      </c>
    </row>
    <row r="11638" s="3" customFormat="1" ht="14.25" hidden="1" spans="1:4">
      <c r="A11638" t="s">
        <v>10451</v>
      </c>
      <c r="B11638">
        <v>94</v>
      </c>
      <c r="C11638">
        <v>94</v>
      </c>
      <c r="D11638" t="s">
        <v>9403</v>
      </c>
    </row>
    <row r="11639" s="3" customFormat="1" ht="14.25" hidden="1" spans="1:4">
      <c r="A11639" t="s">
        <v>10452</v>
      </c>
      <c r="B11639">
        <v>94</v>
      </c>
      <c r="C11639">
        <v>94</v>
      </c>
      <c r="D11639" t="s">
        <v>9403</v>
      </c>
    </row>
    <row r="11640" s="3" customFormat="1" ht="14.25" hidden="1" spans="1:4">
      <c r="A11640" t="s">
        <v>10064</v>
      </c>
      <c r="B11640">
        <v>94</v>
      </c>
      <c r="C11640">
        <v>94</v>
      </c>
      <c r="D11640" t="s">
        <v>9403</v>
      </c>
    </row>
    <row r="11641" s="3" customFormat="1" ht="14.25" hidden="1" spans="1:4">
      <c r="A11641" t="s">
        <v>10453</v>
      </c>
      <c r="B11641">
        <v>94</v>
      </c>
      <c r="C11641">
        <v>94</v>
      </c>
      <c r="D11641" t="s">
        <v>9403</v>
      </c>
    </row>
    <row r="11642" s="3" customFormat="1" ht="14.25" hidden="1" spans="1:4">
      <c r="A11642" t="s">
        <v>10454</v>
      </c>
      <c r="B11642">
        <v>94</v>
      </c>
      <c r="C11642">
        <v>94</v>
      </c>
      <c r="D11642" t="s">
        <v>9403</v>
      </c>
    </row>
    <row r="11643" s="3" customFormat="1" ht="14.25" hidden="1" spans="1:4">
      <c r="A11643" t="s">
        <v>10455</v>
      </c>
      <c r="B11643">
        <v>94</v>
      </c>
      <c r="C11643">
        <v>94</v>
      </c>
      <c r="D11643" t="s">
        <v>9403</v>
      </c>
    </row>
    <row r="11644" s="3" customFormat="1" ht="14.25" hidden="1" spans="1:4">
      <c r="A11644" t="s">
        <v>10456</v>
      </c>
      <c r="B11644">
        <v>94</v>
      </c>
      <c r="C11644">
        <v>94</v>
      </c>
      <c r="D11644" t="s">
        <v>9403</v>
      </c>
    </row>
    <row r="11645" s="3" customFormat="1" ht="14.25" hidden="1" spans="1:4">
      <c r="A11645" t="s">
        <v>10457</v>
      </c>
      <c r="B11645">
        <v>94</v>
      </c>
      <c r="C11645">
        <v>94</v>
      </c>
      <c r="D11645" t="s">
        <v>9403</v>
      </c>
    </row>
    <row r="11646" s="3" customFormat="1" ht="14.25" hidden="1" spans="1:4">
      <c r="A11646" t="s">
        <v>10458</v>
      </c>
      <c r="B11646">
        <v>94</v>
      </c>
      <c r="C11646">
        <v>94</v>
      </c>
      <c r="D11646" t="s">
        <v>9403</v>
      </c>
    </row>
    <row r="11647" s="3" customFormat="1" ht="14.25" hidden="1" spans="1:4">
      <c r="A11647" t="s">
        <v>10459</v>
      </c>
      <c r="B11647">
        <v>94</v>
      </c>
      <c r="C11647">
        <v>94</v>
      </c>
      <c r="D11647" t="s">
        <v>9403</v>
      </c>
    </row>
    <row r="11648" s="3" customFormat="1" ht="14.25" hidden="1" spans="1:4">
      <c r="A11648" t="s">
        <v>10460</v>
      </c>
      <c r="B11648">
        <v>94</v>
      </c>
      <c r="C11648">
        <v>94</v>
      </c>
      <c r="D11648" t="s">
        <v>9403</v>
      </c>
    </row>
    <row r="11649" s="3" customFormat="1" ht="14.25" hidden="1" spans="1:4">
      <c r="A11649" t="s">
        <v>10461</v>
      </c>
      <c r="B11649">
        <v>94</v>
      </c>
      <c r="C11649">
        <v>94</v>
      </c>
      <c r="D11649" t="s">
        <v>9403</v>
      </c>
    </row>
    <row r="11650" s="3" customFormat="1" ht="14.25" hidden="1" spans="1:4">
      <c r="A11650" t="s">
        <v>10462</v>
      </c>
      <c r="B11650">
        <v>94</v>
      </c>
      <c r="C11650">
        <v>94</v>
      </c>
      <c r="D11650" t="s">
        <v>9403</v>
      </c>
    </row>
    <row r="11651" s="3" customFormat="1" ht="14.25" hidden="1" spans="1:4">
      <c r="A11651" t="s">
        <v>10463</v>
      </c>
      <c r="B11651">
        <v>94</v>
      </c>
      <c r="C11651">
        <v>188</v>
      </c>
      <c r="D11651" t="s">
        <v>9403</v>
      </c>
    </row>
    <row r="11652" s="3" customFormat="1" ht="14.25" hidden="1" spans="1:4">
      <c r="A11652"/>
      <c r="B11652">
        <v>94</v>
      </c>
      <c r="C11652"/>
      <c r="D11652" t="s">
        <v>9403</v>
      </c>
    </row>
    <row r="11653" s="3" customFormat="1" ht="14.25" hidden="1" spans="1:4">
      <c r="A11653" t="s">
        <v>10464</v>
      </c>
      <c r="B11653">
        <v>94</v>
      </c>
      <c r="C11653">
        <v>94</v>
      </c>
      <c r="D11653" t="s">
        <v>9403</v>
      </c>
    </row>
    <row r="11654" s="3" customFormat="1" ht="14.25" hidden="1" spans="1:4">
      <c r="A11654" t="s">
        <v>10465</v>
      </c>
      <c r="B11654">
        <v>94</v>
      </c>
      <c r="C11654">
        <v>94</v>
      </c>
      <c r="D11654" t="s">
        <v>9403</v>
      </c>
    </row>
    <row r="11655" s="3" customFormat="1" ht="14.25" hidden="1" spans="1:4">
      <c r="A11655" t="s">
        <v>10466</v>
      </c>
      <c r="B11655">
        <v>94</v>
      </c>
      <c r="C11655">
        <v>94</v>
      </c>
      <c r="D11655" t="s">
        <v>9403</v>
      </c>
    </row>
    <row r="11656" s="3" customFormat="1" ht="14.25" hidden="1" spans="1:4">
      <c r="A11656" t="s">
        <v>9611</v>
      </c>
      <c r="B11656">
        <v>94</v>
      </c>
      <c r="C11656">
        <v>94</v>
      </c>
      <c r="D11656" t="s">
        <v>9403</v>
      </c>
    </row>
    <row r="11657" s="3" customFormat="1" ht="14.25" hidden="1" spans="1:4">
      <c r="A11657" t="s">
        <v>10467</v>
      </c>
      <c r="B11657">
        <v>94</v>
      </c>
      <c r="C11657">
        <v>94</v>
      </c>
      <c r="D11657" t="s">
        <v>9403</v>
      </c>
    </row>
    <row r="11658" s="3" customFormat="1" ht="14.25" hidden="1" spans="1:4">
      <c r="A11658" t="s">
        <v>10468</v>
      </c>
      <c r="B11658">
        <v>94</v>
      </c>
      <c r="C11658">
        <v>94</v>
      </c>
      <c r="D11658" t="s">
        <v>9403</v>
      </c>
    </row>
    <row r="11659" s="3" customFormat="1" ht="14.25" hidden="1" spans="1:4">
      <c r="A11659" t="s">
        <v>10469</v>
      </c>
      <c r="B11659">
        <v>94</v>
      </c>
      <c r="C11659">
        <v>94</v>
      </c>
      <c r="D11659" t="s">
        <v>9403</v>
      </c>
    </row>
    <row r="11660" s="3" customFormat="1" ht="14.25" hidden="1" spans="1:4">
      <c r="A11660" t="s">
        <v>10470</v>
      </c>
      <c r="B11660">
        <v>94</v>
      </c>
      <c r="C11660">
        <v>94</v>
      </c>
      <c r="D11660" t="s">
        <v>9403</v>
      </c>
    </row>
    <row r="11661" s="3" customFormat="1" ht="14.25" hidden="1" spans="1:4">
      <c r="A11661" t="s">
        <v>10471</v>
      </c>
      <c r="B11661">
        <v>94</v>
      </c>
      <c r="C11661">
        <v>94</v>
      </c>
      <c r="D11661" t="s">
        <v>9403</v>
      </c>
    </row>
    <row r="11662" s="3" customFormat="1" ht="14.25" hidden="1" spans="1:4">
      <c r="A11662" t="s">
        <v>10472</v>
      </c>
      <c r="B11662">
        <v>94</v>
      </c>
      <c r="C11662">
        <v>94</v>
      </c>
      <c r="D11662" t="s">
        <v>9403</v>
      </c>
    </row>
    <row r="11663" s="3" customFormat="1" ht="14.25" hidden="1" spans="1:4">
      <c r="A11663" t="s">
        <v>10473</v>
      </c>
      <c r="B11663">
        <v>94</v>
      </c>
      <c r="C11663">
        <v>94</v>
      </c>
      <c r="D11663" t="s">
        <v>9403</v>
      </c>
    </row>
    <row r="11664" s="3" customFormat="1" ht="14.25" hidden="1" spans="1:4">
      <c r="A11664" t="s">
        <v>10474</v>
      </c>
      <c r="B11664">
        <v>94</v>
      </c>
      <c r="C11664">
        <v>94</v>
      </c>
      <c r="D11664" t="s">
        <v>9403</v>
      </c>
    </row>
    <row r="11665" s="3" customFormat="1" ht="14.25" hidden="1" spans="1:4">
      <c r="A11665" t="s">
        <v>10475</v>
      </c>
      <c r="B11665">
        <v>94</v>
      </c>
      <c r="C11665">
        <v>94</v>
      </c>
      <c r="D11665" t="s">
        <v>9403</v>
      </c>
    </row>
    <row r="11666" s="3" customFormat="1" ht="14.25" hidden="1" spans="1:4">
      <c r="A11666" t="s">
        <v>10476</v>
      </c>
      <c r="B11666">
        <v>94</v>
      </c>
      <c r="C11666">
        <v>94</v>
      </c>
      <c r="D11666" t="s">
        <v>9403</v>
      </c>
    </row>
    <row r="11667" s="3" customFormat="1" ht="14.25" hidden="1" spans="1:4">
      <c r="A11667" t="s">
        <v>10477</v>
      </c>
      <c r="B11667">
        <v>94</v>
      </c>
      <c r="C11667">
        <v>94</v>
      </c>
      <c r="D11667" t="s">
        <v>9403</v>
      </c>
    </row>
    <row r="11668" s="3" customFormat="1" ht="14.25" hidden="1" spans="1:4">
      <c r="A11668" t="s">
        <v>10478</v>
      </c>
      <c r="B11668">
        <v>94</v>
      </c>
      <c r="C11668">
        <v>94</v>
      </c>
      <c r="D11668" t="s">
        <v>9403</v>
      </c>
    </row>
    <row r="11669" s="3" customFormat="1" ht="14.25" hidden="1" spans="1:4">
      <c r="A11669" t="s">
        <v>10479</v>
      </c>
      <c r="B11669">
        <v>94</v>
      </c>
      <c r="C11669">
        <v>94</v>
      </c>
      <c r="D11669" t="s">
        <v>9403</v>
      </c>
    </row>
    <row r="11670" s="3" customFormat="1" ht="14.25" hidden="1" spans="1:4">
      <c r="A11670" t="s">
        <v>10480</v>
      </c>
      <c r="B11670">
        <v>94</v>
      </c>
      <c r="C11670">
        <v>94</v>
      </c>
      <c r="D11670" t="s">
        <v>9403</v>
      </c>
    </row>
    <row r="11671" s="3" customFormat="1" ht="14.25" hidden="1" spans="1:4">
      <c r="A11671" t="s">
        <v>10481</v>
      </c>
      <c r="B11671">
        <v>94</v>
      </c>
      <c r="C11671">
        <v>94</v>
      </c>
      <c r="D11671" t="s">
        <v>9403</v>
      </c>
    </row>
    <row r="11672" s="3" customFormat="1" ht="14.25" hidden="1" spans="1:4">
      <c r="A11672" t="s">
        <v>10482</v>
      </c>
      <c r="B11672">
        <v>94</v>
      </c>
      <c r="C11672">
        <v>94</v>
      </c>
      <c r="D11672" t="s">
        <v>9403</v>
      </c>
    </row>
    <row r="11673" s="3" customFormat="1" ht="14.25" hidden="1" spans="1:4">
      <c r="A11673" t="s">
        <v>10483</v>
      </c>
      <c r="B11673">
        <v>94</v>
      </c>
      <c r="C11673">
        <v>94</v>
      </c>
      <c r="D11673" t="s">
        <v>9403</v>
      </c>
    </row>
    <row r="11674" s="3" customFormat="1" ht="14.25" hidden="1" spans="1:4">
      <c r="A11674" t="s">
        <v>10484</v>
      </c>
      <c r="B11674">
        <v>94</v>
      </c>
      <c r="C11674">
        <v>94</v>
      </c>
      <c r="D11674" t="s">
        <v>9403</v>
      </c>
    </row>
    <row r="11675" s="3" customFormat="1" ht="14.25" hidden="1" spans="1:4">
      <c r="A11675" t="s">
        <v>10485</v>
      </c>
      <c r="B11675">
        <v>94</v>
      </c>
      <c r="C11675">
        <v>94</v>
      </c>
      <c r="D11675" t="s">
        <v>9403</v>
      </c>
    </row>
    <row r="11676" s="3" customFormat="1" ht="14.25" hidden="1" spans="1:4">
      <c r="A11676" t="s">
        <v>10486</v>
      </c>
      <c r="B11676">
        <v>94</v>
      </c>
      <c r="C11676">
        <v>94</v>
      </c>
      <c r="D11676" t="s">
        <v>9403</v>
      </c>
    </row>
    <row r="11677" s="3" customFormat="1" ht="14.25" hidden="1" spans="1:4">
      <c r="A11677" t="s">
        <v>10487</v>
      </c>
      <c r="B11677">
        <v>94</v>
      </c>
      <c r="C11677">
        <v>94</v>
      </c>
      <c r="D11677" t="s">
        <v>9403</v>
      </c>
    </row>
    <row r="11678" s="3" customFormat="1" ht="14.25" hidden="1" spans="1:4">
      <c r="A11678" t="s">
        <v>10488</v>
      </c>
      <c r="B11678">
        <v>94</v>
      </c>
      <c r="C11678">
        <v>94</v>
      </c>
      <c r="D11678" t="s">
        <v>9403</v>
      </c>
    </row>
    <row r="11679" s="3" customFormat="1" ht="14.25" hidden="1" spans="1:4">
      <c r="A11679" t="s">
        <v>10489</v>
      </c>
      <c r="B11679">
        <v>94</v>
      </c>
      <c r="C11679">
        <v>94</v>
      </c>
      <c r="D11679" t="s">
        <v>9403</v>
      </c>
    </row>
    <row r="11680" s="3" customFormat="1" ht="14.25" hidden="1" spans="1:4">
      <c r="A11680" t="s">
        <v>10490</v>
      </c>
      <c r="B11680">
        <v>94</v>
      </c>
      <c r="C11680">
        <v>94</v>
      </c>
      <c r="D11680" t="s">
        <v>9403</v>
      </c>
    </row>
    <row r="11681" s="3" customFormat="1" ht="14.25" hidden="1" spans="1:4">
      <c r="A11681" t="s">
        <v>10491</v>
      </c>
      <c r="B11681">
        <v>94</v>
      </c>
      <c r="C11681">
        <v>94</v>
      </c>
      <c r="D11681" t="s">
        <v>9403</v>
      </c>
    </row>
    <row r="11682" s="3" customFormat="1" ht="14.25" hidden="1" spans="1:4">
      <c r="A11682" t="s">
        <v>10492</v>
      </c>
      <c r="B11682">
        <v>94</v>
      </c>
      <c r="C11682">
        <v>94</v>
      </c>
      <c r="D11682" t="s">
        <v>9403</v>
      </c>
    </row>
    <row r="11683" s="3" customFormat="1" ht="14.25" hidden="1" spans="1:4">
      <c r="A11683" t="s">
        <v>10493</v>
      </c>
      <c r="B11683">
        <v>94</v>
      </c>
      <c r="C11683">
        <v>94</v>
      </c>
      <c r="D11683" t="s">
        <v>9403</v>
      </c>
    </row>
    <row r="11684" s="3" customFormat="1" ht="14.25" hidden="1" spans="1:4">
      <c r="A11684" t="s">
        <v>2130</v>
      </c>
      <c r="B11684">
        <v>94</v>
      </c>
      <c r="C11684">
        <v>94</v>
      </c>
      <c r="D11684" t="s">
        <v>9403</v>
      </c>
    </row>
    <row r="11685" s="3" customFormat="1" ht="14.25" hidden="1" spans="1:4">
      <c r="A11685" t="s">
        <v>10494</v>
      </c>
      <c r="B11685">
        <v>94</v>
      </c>
      <c r="C11685">
        <v>94</v>
      </c>
      <c r="D11685" t="s">
        <v>9403</v>
      </c>
    </row>
    <row r="11686" s="3" customFormat="1" ht="14.25" hidden="1" spans="1:4">
      <c r="A11686" t="s">
        <v>10495</v>
      </c>
      <c r="B11686">
        <v>94</v>
      </c>
      <c r="C11686">
        <v>94</v>
      </c>
      <c r="D11686" t="s">
        <v>9403</v>
      </c>
    </row>
    <row r="11687" s="3" customFormat="1" ht="14.25" hidden="1" spans="1:4">
      <c r="A11687" t="s">
        <v>10496</v>
      </c>
      <c r="B11687">
        <v>94</v>
      </c>
      <c r="C11687">
        <v>94</v>
      </c>
      <c r="D11687" t="s">
        <v>9403</v>
      </c>
    </row>
    <row r="11688" s="3" customFormat="1" ht="14.25" hidden="1" spans="1:4">
      <c r="A11688" t="s">
        <v>10497</v>
      </c>
      <c r="B11688">
        <v>94</v>
      </c>
      <c r="C11688">
        <v>94</v>
      </c>
      <c r="D11688" t="s">
        <v>9403</v>
      </c>
    </row>
    <row r="11689" s="3" customFormat="1" ht="14.25" hidden="1" spans="1:4">
      <c r="A11689" t="s">
        <v>10498</v>
      </c>
      <c r="B11689">
        <v>94</v>
      </c>
      <c r="C11689">
        <v>94</v>
      </c>
      <c r="D11689" t="s">
        <v>9403</v>
      </c>
    </row>
    <row r="11690" s="3" customFormat="1" ht="14.25" hidden="1" spans="1:4">
      <c r="A11690" t="s">
        <v>10499</v>
      </c>
      <c r="B11690">
        <v>94</v>
      </c>
      <c r="C11690">
        <v>94</v>
      </c>
      <c r="D11690" t="s">
        <v>9403</v>
      </c>
    </row>
    <row r="11691" s="3" customFormat="1" ht="14.25" hidden="1" spans="1:4">
      <c r="A11691" t="s">
        <v>10098</v>
      </c>
      <c r="B11691">
        <v>94</v>
      </c>
      <c r="C11691">
        <v>94</v>
      </c>
      <c r="D11691" t="s">
        <v>9403</v>
      </c>
    </row>
    <row r="11692" s="3" customFormat="1" ht="14.25" hidden="1" spans="1:4">
      <c r="A11692" t="s">
        <v>10500</v>
      </c>
      <c r="B11692">
        <v>94</v>
      </c>
      <c r="C11692">
        <v>94</v>
      </c>
      <c r="D11692" t="s">
        <v>9403</v>
      </c>
    </row>
    <row r="11693" s="3" customFormat="1" ht="14.25" hidden="1" spans="1:4">
      <c r="A11693" t="s">
        <v>10501</v>
      </c>
      <c r="B11693">
        <v>94</v>
      </c>
      <c r="C11693">
        <v>94</v>
      </c>
      <c r="D11693" t="s">
        <v>9403</v>
      </c>
    </row>
    <row r="11694" s="3" customFormat="1" ht="14.25" hidden="1" spans="1:4">
      <c r="A11694" t="s">
        <v>10502</v>
      </c>
      <c r="B11694">
        <v>94</v>
      </c>
      <c r="C11694">
        <v>94</v>
      </c>
      <c r="D11694" t="s">
        <v>9403</v>
      </c>
    </row>
    <row r="11695" s="3" customFormat="1" ht="14.25" hidden="1" spans="1:4">
      <c r="A11695" t="s">
        <v>10503</v>
      </c>
      <c r="B11695">
        <v>94</v>
      </c>
      <c r="C11695">
        <v>94</v>
      </c>
      <c r="D11695" t="s">
        <v>9403</v>
      </c>
    </row>
    <row r="11696" s="3" customFormat="1" ht="14.25" hidden="1" spans="1:4">
      <c r="A11696" t="s">
        <v>10504</v>
      </c>
      <c r="B11696">
        <v>94</v>
      </c>
      <c r="C11696">
        <v>94</v>
      </c>
      <c r="D11696" t="s">
        <v>9403</v>
      </c>
    </row>
    <row r="11697" s="3" customFormat="1" ht="14.25" hidden="1" spans="1:4">
      <c r="A11697" t="s">
        <v>10505</v>
      </c>
      <c r="B11697">
        <v>94</v>
      </c>
      <c r="C11697">
        <v>94</v>
      </c>
      <c r="D11697" t="s">
        <v>9403</v>
      </c>
    </row>
    <row r="11698" s="3" customFormat="1" ht="14.25" hidden="1" spans="1:4">
      <c r="A11698" t="s">
        <v>10506</v>
      </c>
      <c r="B11698">
        <v>94</v>
      </c>
      <c r="C11698">
        <v>94</v>
      </c>
      <c r="D11698" t="s">
        <v>9403</v>
      </c>
    </row>
    <row r="11699" s="3" customFormat="1" ht="14.25" hidden="1" spans="1:4">
      <c r="A11699" t="s">
        <v>10507</v>
      </c>
      <c r="B11699">
        <v>94</v>
      </c>
      <c r="C11699">
        <v>94</v>
      </c>
      <c r="D11699" t="s">
        <v>9403</v>
      </c>
    </row>
    <row r="11700" s="3" customFormat="1" ht="14.25" hidden="1" spans="1:4">
      <c r="A11700" t="s">
        <v>10508</v>
      </c>
      <c r="B11700">
        <v>94</v>
      </c>
      <c r="C11700">
        <v>188</v>
      </c>
      <c r="D11700" t="s">
        <v>9403</v>
      </c>
    </row>
    <row r="11701" s="3" customFormat="1" ht="14.25" hidden="1" spans="1:4">
      <c r="A11701"/>
      <c r="B11701">
        <v>94</v>
      </c>
      <c r="C11701"/>
      <c r="D11701" t="s">
        <v>9403</v>
      </c>
    </row>
    <row r="11702" s="3" customFormat="1" ht="14.25" hidden="1" spans="1:4">
      <c r="A11702" t="s">
        <v>10509</v>
      </c>
      <c r="B11702">
        <v>94</v>
      </c>
      <c r="C11702">
        <v>94</v>
      </c>
      <c r="D11702" t="s">
        <v>9403</v>
      </c>
    </row>
    <row r="11703" s="3" customFormat="1" ht="14.25" hidden="1" spans="1:4">
      <c r="A11703" t="s">
        <v>10510</v>
      </c>
      <c r="B11703">
        <v>94</v>
      </c>
      <c r="C11703">
        <v>94</v>
      </c>
      <c r="D11703" t="s">
        <v>9403</v>
      </c>
    </row>
    <row r="11704" s="3" customFormat="1" ht="14.25" hidden="1" spans="1:4">
      <c r="A11704" t="s">
        <v>10511</v>
      </c>
      <c r="B11704">
        <v>94</v>
      </c>
      <c r="C11704">
        <v>94</v>
      </c>
      <c r="D11704" t="s">
        <v>9403</v>
      </c>
    </row>
    <row r="11705" s="3" customFormat="1" ht="14.25" hidden="1" spans="1:4">
      <c r="A11705" t="s">
        <v>10512</v>
      </c>
      <c r="B11705">
        <v>94</v>
      </c>
      <c r="C11705">
        <v>94</v>
      </c>
      <c r="D11705" t="s">
        <v>9403</v>
      </c>
    </row>
    <row r="11706" s="3" customFormat="1" ht="14.25" hidden="1" spans="1:4">
      <c r="A11706" t="s">
        <v>10513</v>
      </c>
      <c r="B11706">
        <v>94</v>
      </c>
      <c r="C11706">
        <v>94</v>
      </c>
      <c r="D11706" t="s">
        <v>9403</v>
      </c>
    </row>
    <row r="11707" s="3" customFormat="1" ht="14.25" hidden="1" spans="1:4">
      <c r="A11707" t="s">
        <v>10514</v>
      </c>
      <c r="B11707">
        <v>94</v>
      </c>
      <c r="C11707">
        <v>94</v>
      </c>
      <c r="D11707" t="s">
        <v>9403</v>
      </c>
    </row>
    <row r="11708" s="3" customFormat="1" ht="14.25" hidden="1" spans="1:4">
      <c r="A11708" t="s">
        <v>10515</v>
      </c>
      <c r="B11708">
        <v>94</v>
      </c>
      <c r="C11708">
        <v>94</v>
      </c>
      <c r="D11708" t="s">
        <v>9403</v>
      </c>
    </row>
    <row r="11709" s="3" customFormat="1" ht="14.25" hidden="1" spans="1:4">
      <c r="A11709" t="s">
        <v>10516</v>
      </c>
      <c r="B11709">
        <v>94</v>
      </c>
      <c r="C11709">
        <v>94</v>
      </c>
      <c r="D11709" t="s">
        <v>9403</v>
      </c>
    </row>
    <row r="11710" s="3" customFormat="1" ht="14.25" hidden="1" spans="1:4">
      <c r="A11710" t="s">
        <v>10517</v>
      </c>
      <c r="B11710">
        <v>94</v>
      </c>
      <c r="C11710">
        <v>94</v>
      </c>
      <c r="D11710" t="s">
        <v>9403</v>
      </c>
    </row>
    <row r="11711" s="3" customFormat="1" ht="14.25" hidden="1" spans="1:4">
      <c r="A11711" t="s">
        <v>10518</v>
      </c>
      <c r="B11711">
        <v>94</v>
      </c>
      <c r="C11711">
        <v>94</v>
      </c>
      <c r="D11711" t="s">
        <v>9403</v>
      </c>
    </row>
    <row r="11712" s="3" customFormat="1" ht="14.25" hidden="1" spans="1:4">
      <c r="A11712" t="s">
        <v>10519</v>
      </c>
      <c r="B11712">
        <v>94</v>
      </c>
      <c r="C11712">
        <v>94</v>
      </c>
      <c r="D11712" t="s">
        <v>9403</v>
      </c>
    </row>
    <row r="11713" s="3" customFormat="1" ht="14.25" hidden="1" spans="1:4">
      <c r="A11713" t="s">
        <v>10520</v>
      </c>
      <c r="B11713">
        <v>94</v>
      </c>
      <c r="C11713">
        <v>94</v>
      </c>
      <c r="D11713" t="s">
        <v>9403</v>
      </c>
    </row>
    <row r="11714" s="3" customFormat="1" ht="14.25" hidden="1" spans="1:4">
      <c r="A11714" t="s">
        <v>10521</v>
      </c>
      <c r="B11714">
        <v>94</v>
      </c>
      <c r="C11714">
        <v>94</v>
      </c>
      <c r="D11714" t="s">
        <v>9403</v>
      </c>
    </row>
    <row r="11715" s="3" customFormat="1" ht="14.25" hidden="1" spans="1:4">
      <c r="A11715" t="s">
        <v>10522</v>
      </c>
      <c r="B11715">
        <v>94</v>
      </c>
      <c r="C11715">
        <v>94</v>
      </c>
      <c r="D11715" t="s">
        <v>9403</v>
      </c>
    </row>
    <row r="11716" s="3" customFormat="1" ht="14.25" hidden="1" spans="1:4">
      <c r="A11716" t="s">
        <v>10523</v>
      </c>
      <c r="B11716">
        <v>94</v>
      </c>
      <c r="C11716">
        <v>94</v>
      </c>
      <c r="D11716" t="s">
        <v>9403</v>
      </c>
    </row>
    <row r="11717" s="3" customFormat="1" ht="14.25" hidden="1" spans="1:4">
      <c r="A11717" t="s">
        <v>10524</v>
      </c>
      <c r="B11717">
        <v>94</v>
      </c>
      <c r="C11717">
        <v>94</v>
      </c>
      <c r="D11717" t="s">
        <v>9403</v>
      </c>
    </row>
    <row r="11718" s="3" customFormat="1" ht="14.25" hidden="1" spans="1:4">
      <c r="A11718" t="s">
        <v>10525</v>
      </c>
      <c r="B11718">
        <v>94</v>
      </c>
      <c r="C11718">
        <v>94</v>
      </c>
      <c r="D11718" t="s">
        <v>9403</v>
      </c>
    </row>
    <row r="11719" s="3" customFormat="1" ht="14.25" hidden="1" spans="1:4">
      <c r="A11719" t="s">
        <v>10526</v>
      </c>
      <c r="B11719">
        <v>94</v>
      </c>
      <c r="C11719">
        <v>94</v>
      </c>
      <c r="D11719" t="s">
        <v>9403</v>
      </c>
    </row>
    <row r="11720" s="3" customFormat="1" ht="14.25" hidden="1" spans="1:4">
      <c r="A11720" t="s">
        <v>10527</v>
      </c>
      <c r="B11720">
        <v>94</v>
      </c>
      <c r="C11720">
        <v>94</v>
      </c>
      <c r="D11720" t="s">
        <v>9403</v>
      </c>
    </row>
    <row r="11721" s="3" customFormat="1" ht="14.25" hidden="1" spans="1:4">
      <c r="A11721" t="s">
        <v>10528</v>
      </c>
      <c r="B11721">
        <v>94</v>
      </c>
      <c r="C11721">
        <v>94</v>
      </c>
      <c r="D11721" t="s">
        <v>9403</v>
      </c>
    </row>
    <row r="11722" s="3" customFormat="1" ht="14.25" hidden="1" spans="1:4">
      <c r="A11722" t="s">
        <v>10529</v>
      </c>
      <c r="B11722">
        <v>94</v>
      </c>
      <c r="C11722">
        <v>94</v>
      </c>
      <c r="D11722" t="s">
        <v>9403</v>
      </c>
    </row>
    <row r="11723" s="3" customFormat="1" ht="14.25" hidden="1" spans="1:4">
      <c r="A11723" t="s">
        <v>10530</v>
      </c>
      <c r="B11723">
        <v>94</v>
      </c>
      <c r="C11723">
        <v>94</v>
      </c>
      <c r="D11723" t="s">
        <v>9403</v>
      </c>
    </row>
    <row r="11724" s="3" customFormat="1" ht="14.25" hidden="1" spans="1:4">
      <c r="A11724" t="s">
        <v>10531</v>
      </c>
      <c r="B11724">
        <v>94</v>
      </c>
      <c r="C11724">
        <v>94</v>
      </c>
      <c r="D11724" t="s">
        <v>9403</v>
      </c>
    </row>
    <row r="11725" s="3" customFormat="1" ht="14.25" hidden="1" spans="1:4">
      <c r="A11725" t="s">
        <v>10532</v>
      </c>
      <c r="B11725">
        <v>94</v>
      </c>
      <c r="C11725">
        <v>94</v>
      </c>
      <c r="D11725" t="s">
        <v>9403</v>
      </c>
    </row>
    <row r="11726" s="3" customFormat="1" ht="14.25" hidden="1" spans="1:4">
      <c r="A11726" t="s">
        <v>6927</v>
      </c>
      <c r="B11726">
        <v>94</v>
      </c>
      <c r="C11726">
        <v>188</v>
      </c>
      <c r="D11726" t="s">
        <v>9403</v>
      </c>
    </row>
    <row r="11727" s="3" customFormat="1" ht="14.25" hidden="1" spans="1:4">
      <c r="A11727"/>
      <c r="B11727">
        <v>94</v>
      </c>
      <c r="C11727"/>
      <c r="D11727" t="s">
        <v>9403</v>
      </c>
    </row>
    <row r="11728" s="3" customFormat="1" ht="14.25" hidden="1" spans="1:4">
      <c r="A11728" t="s">
        <v>4836</v>
      </c>
      <c r="B11728">
        <v>94</v>
      </c>
      <c r="C11728">
        <v>94</v>
      </c>
      <c r="D11728" t="s">
        <v>9403</v>
      </c>
    </row>
    <row r="11729" s="3" customFormat="1" ht="14.25" hidden="1" spans="1:4">
      <c r="A11729" t="s">
        <v>10533</v>
      </c>
      <c r="B11729">
        <v>94</v>
      </c>
      <c r="C11729">
        <v>94</v>
      </c>
      <c r="D11729" t="s">
        <v>9403</v>
      </c>
    </row>
    <row r="11730" s="3" customFormat="1" ht="14.25" hidden="1" spans="1:4">
      <c r="A11730" t="s">
        <v>10534</v>
      </c>
      <c r="B11730">
        <v>94</v>
      </c>
      <c r="C11730">
        <v>94</v>
      </c>
      <c r="D11730" t="s">
        <v>9403</v>
      </c>
    </row>
    <row r="11731" s="3" customFormat="1" ht="14.25" hidden="1" spans="1:4">
      <c r="A11731" t="s">
        <v>10535</v>
      </c>
      <c r="B11731">
        <v>94</v>
      </c>
      <c r="C11731">
        <v>94</v>
      </c>
      <c r="D11731" t="s">
        <v>9403</v>
      </c>
    </row>
    <row r="11732" s="3" customFormat="1" ht="14.25" hidden="1" spans="1:4">
      <c r="A11732" t="s">
        <v>10536</v>
      </c>
      <c r="B11732">
        <v>94</v>
      </c>
      <c r="C11732">
        <v>94</v>
      </c>
      <c r="D11732" t="s">
        <v>9403</v>
      </c>
    </row>
    <row r="11733" s="3" customFormat="1" ht="14.25" hidden="1" spans="1:4">
      <c r="A11733" t="s">
        <v>10537</v>
      </c>
      <c r="B11733">
        <v>94</v>
      </c>
      <c r="C11733">
        <v>94</v>
      </c>
      <c r="D11733" t="s">
        <v>9403</v>
      </c>
    </row>
    <row r="11734" s="3" customFormat="1" ht="14.25" hidden="1" spans="1:4">
      <c r="A11734" t="s">
        <v>10538</v>
      </c>
      <c r="B11734">
        <v>94</v>
      </c>
      <c r="C11734">
        <v>188</v>
      </c>
      <c r="D11734" t="s">
        <v>9403</v>
      </c>
    </row>
    <row r="11735" s="3" customFormat="1" ht="14.25" hidden="1" spans="1:4">
      <c r="A11735" t="s">
        <v>10538</v>
      </c>
      <c r="B11735">
        <v>94</v>
      </c>
      <c r="C11735"/>
      <c r="D11735" t="s">
        <v>9403</v>
      </c>
    </row>
    <row r="11736" s="3" customFormat="1" ht="14.25" hidden="1" spans="1:4">
      <c r="A11736" t="s">
        <v>10539</v>
      </c>
      <c r="B11736">
        <v>94</v>
      </c>
      <c r="C11736">
        <v>94</v>
      </c>
      <c r="D11736" t="s">
        <v>9403</v>
      </c>
    </row>
    <row r="11737" s="3" customFormat="1" ht="14.25" hidden="1" spans="1:4">
      <c r="A11737" t="s">
        <v>4579</v>
      </c>
      <c r="B11737">
        <v>94</v>
      </c>
      <c r="C11737">
        <v>94</v>
      </c>
      <c r="D11737" t="s">
        <v>9403</v>
      </c>
    </row>
    <row r="11738" s="3" customFormat="1" ht="14.25" hidden="1" spans="1:4">
      <c r="A11738" t="s">
        <v>10540</v>
      </c>
      <c r="B11738">
        <v>94</v>
      </c>
      <c r="C11738">
        <v>94</v>
      </c>
      <c r="D11738" t="s">
        <v>9403</v>
      </c>
    </row>
    <row r="11739" s="3" customFormat="1" ht="14.25" hidden="1" spans="1:4">
      <c r="A11739" t="s">
        <v>10541</v>
      </c>
      <c r="B11739">
        <v>94</v>
      </c>
      <c r="C11739">
        <v>94</v>
      </c>
      <c r="D11739" t="s">
        <v>9403</v>
      </c>
    </row>
    <row r="11740" s="3" customFormat="1" ht="14.25" hidden="1" spans="1:4">
      <c r="A11740" t="s">
        <v>10542</v>
      </c>
      <c r="B11740">
        <v>94</v>
      </c>
      <c r="C11740">
        <v>94</v>
      </c>
      <c r="D11740" t="s">
        <v>9403</v>
      </c>
    </row>
    <row r="11741" s="3" customFormat="1" ht="14.25" hidden="1" spans="1:4">
      <c r="A11741" t="s">
        <v>10543</v>
      </c>
      <c r="B11741">
        <v>94</v>
      </c>
      <c r="C11741">
        <v>94</v>
      </c>
      <c r="D11741" t="s">
        <v>9403</v>
      </c>
    </row>
    <row r="11742" s="3" customFormat="1" ht="14.25" hidden="1" spans="1:4">
      <c r="A11742" t="s">
        <v>10544</v>
      </c>
      <c r="B11742">
        <v>94</v>
      </c>
      <c r="C11742">
        <v>188</v>
      </c>
      <c r="D11742" t="s">
        <v>9403</v>
      </c>
    </row>
    <row r="11743" s="3" customFormat="1" ht="14.25" hidden="1" spans="1:4">
      <c r="A11743" t="s">
        <v>10544</v>
      </c>
      <c r="B11743">
        <v>94</v>
      </c>
      <c r="C11743"/>
      <c r="D11743" t="s">
        <v>9403</v>
      </c>
    </row>
    <row r="11744" s="3" customFormat="1" ht="14.25" hidden="1" spans="1:4">
      <c r="A11744" t="s">
        <v>10545</v>
      </c>
      <c r="B11744">
        <v>94</v>
      </c>
      <c r="C11744">
        <v>94</v>
      </c>
      <c r="D11744" t="s">
        <v>9403</v>
      </c>
    </row>
    <row r="11745" s="3" customFormat="1" ht="14.25" hidden="1" spans="1:4">
      <c r="A11745" t="s">
        <v>10546</v>
      </c>
      <c r="B11745">
        <v>94</v>
      </c>
      <c r="C11745">
        <v>94</v>
      </c>
      <c r="D11745" t="s">
        <v>9403</v>
      </c>
    </row>
    <row r="11746" s="3" customFormat="1" ht="14.25" hidden="1" spans="1:4">
      <c r="A11746" t="s">
        <v>10547</v>
      </c>
      <c r="B11746">
        <v>94</v>
      </c>
      <c r="C11746">
        <v>94</v>
      </c>
      <c r="D11746" t="s">
        <v>9403</v>
      </c>
    </row>
    <row r="11747" s="3" customFormat="1" ht="14.25" hidden="1" spans="1:4">
      <c r="A11747" t="s">
        <v>10548</v>
      </c>
      <c r="B11747">
        <v>94</v>
      </c>
      <c r="C11747">
        <v>94</v>
      </c>
      <c r="D11747" t="s">
        <v>9403</v>
      </c>
    </row>
    <row r="11748" s="3" customFormat="1" ht="14.25" hidden="1" spans="1:4">
      <c r="A11748" t="s">
        <v>10549</v>
      </c>
      <c r="B11748">
        <v>94</v>
      </c>
      <c r="C11748">
        <v>94</v>
      </c>
      <c r="D11748" t="s">
        <v>9403</v>
      </c>
    </row>
    <row r="11749" s="3" customFormat="1" ht="14.25" hidden="1" spans="1:4">
      <c r="A11749" t="s">
        <v>10550</v>
      </c>
      <c r="B11749">
        <v>94</v>
      </c>
      <c r="C11749">
        <v>94</v>
      </c>
      <c r="D11749" t="s">
        <v>9403</v>
      </c>
    </row>
    <row r="11750" s="3" customFormat="1" ht="14.25" hidden="1" spans="1:4">
      <c r="A11750" t="s">
        <v>10551</v>
      </c>
      <c r="B11750">
        <v>94</v>
      </c>
      <c r="C11750">
        <v>94</v>
      </c>
      <c r="D11750" t="s">
        <v>9403</v>
      </c>
    </row>
    <row r="11751" s="3" customFormat="1" ht="14.25" hidden="1" spans="1:4">
      <c r="A11751" t="s">
        <v>10552</v>
      </c>
      <c r="B11751">
        <v>94</v>
      </c>
      <c r="C11751">
        <v>282</v>
      </c>
      <c r="D11751" t="s">
        <v>9403</v>
      </c>
    </row>
    <row r="11752" s="3" customFormat="1" ht="14.25" hidden="1" spans="1:4">
      <c r="A11752"/>
      <c r="B11752">
        <v>94</v>
      </c>
      <c r="C11752"/>
      <c r="D11752" t="s">
        <v>9403</v>
      </c>
    </row>
    <row r="11753" s="3" customFormat="1" ht="14.25" hidden="1" spans="1:4">
      <c r="A11753"/>
      <c r="B11753">
        <v>94</v>
      </c>
      <c r="C11753"/>
      <c r="D11753" t="s">
        <v>9403</v>
      </c>
    </row>
    <row r="11754" s="3" customFormat="1" ht="14.25" hidden="1" spans="1:4">
      <c r="A11754" t="s">
        <v>10553</v>
      </c>
      <c r="B11754">
        <v>94</v>
      </c>
      <c r="C11754">
        <v>94</v>
      </c>
      <c r="D11754" t="s">
        <v>9403</v>
      </c>
    </row>
    <row r="11755" s="3" customFormat="1" ht="14.25" hidden="1" spans="1:4">
      <c r="A11755" t="s">
        <v>10554</v>
      </c>
      <c r="B11755">
        <v>94</v>
      </c>
      <c r="C11755">
        <v>94</v>
      </c>
      <c r="D11755" t="s">
        <v>9403</v>
      </c>
    </row>
    <row r="11756" s="3" customFormat="1" ht="14.25" hidden="1" spans="1:4">
      <c r="A11756" t="s">
        <v>10555</v>
      </c>
      <c r="B11756">
        <v>94</v>
      </c>
      <c r="C11756">
        <v>94</v>
      </c>
      <c r="D11756" t="s">
        <v>9403</v>
      </c>
    </row>
    <row r="11757" s="3" customFormat="1" ht="14.25" hidden="1" spans="1:4">
      <c r="A11757" t="s">
        <v>10556</v>
      </c>
      <c r="B11757">
        <v>94</v>
      </c>
      <c r="C11757">
        <v>94</v>
      </c>
      <c r="D11757" t="s">
        <v>9403</v>
      </c>
    </row>
    <row r="11758" s="3" customFormat="1" ht="14.25" hidden="1" spans="1:4">
      <c r="A11758" t="s">
        <v>10557</v>
      </c>
      <c r="B11758">
        <v>94</v>
      </c>
      <c r="C11758">
        <v>94</v>
      </c>
      <c r="D11758" t="s">
        <v>9403</v>
      </c>
    </row>
    <row r="11759" s="3" customFormat="1" ht="14.25" hidden="1" spans="1:4">
      <c r="A11759" t="s">
        <v>10558</v>
      </c>
      <c r="B11759">
        <v>94</v>
      </c>
      <c r="C11759">
        <v>94</v>
      </c>
      <c r="D11759" t="s">
        <v>9403</v>
      </c>
    </row>
    <row r="11760" s="3" customFormat="1" ht="14.25" hidden="1" spans="1:4">
      <c r="A11760" t="s">
        <v>10559</v>
      </c>
      <c r="B11760">
        <v>94</v>
      </c>
      <c r="C11760">
        <v>94</v>
      </c>
      <c r="D11760" t="s">
        <v>9403</v>
      </c>
    </row>
    <row r="11761" s="3" customFormat="1" ht="14.25" hidden="1" spans="1:4">
      <c r="A11761" t="s">
        <v>10560</v>
      </c>
      <c r="B11761">
        <v>94</v>
      </c>
      <c r="C11761">
        <v>94</v>
      </c>
      <c r="D11761" t="s">
        <v>9403</v>
      </c>
    </row>
    <row r="11762" s="3" customFormat="1" ht="14.25" hidden="1" spans="1:4">
      <c r="A11762" t="s">
        <v>10561</v>
      </c>
      <c r="B11762">
        <v>94</v>
      </c>
      <c r="C11762">
        <v>94</v>
      </c>
      <c r="D11762" t="s">
        <v>9403</v>
      </c>
    </row>
    <row r="11763" s="3" customFormat="1" ht="14.25" hidden="1" spans="1:4">
      <c r="A11763" t="s">
        <v>10562</v>
      </c>
      <c r="B11763">
        <v>94</v>
      </c>
      <c r="C11763">
        <v>94</v>
      </c>
      <c r="D11763" t="s">
        <v>9403</v>
      </c>
    </row>
    <row r="11764" s="3" customFormat="1" ht="14.25" hidden="1" spans="1:4">
      <c r="A11764" t="s">
        <v>10563</v>
      </c>
      <c r="B11764">
        <v>94</v>
      </c>
      <c r="C11764">
        <v>94</v>
      </c>
      <c r="D11764" t="s">
        <v>9403</v>
      </c>
    </row>
    <row r="11765" s="3" customFormat="1" ht="14.25" hidden="1" spans="1:4">
      <c r="A11765" t="s">
        <v>10564</v>
      </c>
      <c r="B11765">
        <v>94</v>
      </c>
      <c r="C11765">
        <v>94</v>
      </c>
      <c r="D11765" t="s">
        <v>9403</v>
      </c>
    </row>
    <row r="11766" s="3" customFormat="1" ht="14.25" hidden="1" spans="1:4">
      <c r="A11766" t="s">
        <v>10565</v>
      </c>
      <c r="B11766">
        <v>94</v>
      </c>
      <c r="C11766">
        <v>94</v>
      </c>
      <c r="D11766" t="s">
        <v>9403</v>
      </c>
    </row>
    <row r="11767" s="3" customFormat="1" ht="14.25" hidden="1" spans="1:4">
      <c r="A11767" t="s">
        <v>10566</v>
      </c>
      <c r="B11767">
        <v>94</v>
      </c>
      <c r="C11767">
        <v>94</v>
      </c>
      <c r="D11767" t="s">
        <v>9403</v>
      </c>
    </row>
    <row r="11768" s="3" customFormat="1" ht="14.25" hidden="1" spans="1:4">
      <c r="A11768" t="s">
        <v>10567</v>
      </c>
      <c r="B11768">
        <v>94</v>
      </c>
      <c r="C11768">
        <v>94</v>
      </c>
      <c r="D11768" t="s">
        <v>9403</v>
      </c>
    </row>
    <row r="11769" s="3" customFormat="1" ht="14.25" hidden="1" spans="1:4">
      <c r="A11769" t="s">
        <v>10568</v>
      </c>
      <c r="B11769">
        <v>94</v>
      </c>
      <c r="C11769">
        <v>94</v>
      </c>
      <c r="D11769" t="s">
        <v>9403</v>
      </c>
    </row>
    <row r="11770" s="3" customFormat="1" ht="14.25" hidden="1" spans="1:4">
      <c r="A11770" t="s">
        <v>10569</v>
      </c>
      <c r="B11770">
        <v>94</v>
      </c>
      <c r="C11770">
        <v>94</v>
      </c>
      <c r="D11770" t="s">
        <v>9403</v>
      </c>
    </row>
    <row r="11771" s="3" customFormat="1" ht="14.25" hidden="1" spans="1:4">
      <c r="A11771" t="s">
        <v>10570</v>
      </c>
      <c r="B11771">
        <v>94</v>
      </c>
      <c r="C11771">
        <v>94</v>
      </c>
      <c r="D11771" t="s">
        <v>9403</v>
      </c>
    </row>
    <row r="11772" s="3" customFormat="1" ht="14.25" hidden="1" spans="1:4">
      <c r="A11772" t="s">
        <v>10571</v>
      </c>
      <c r="B11772">
        <v>94</v>
      </c>
      <c r="C11772">
        <v>94</v>
      </c>
      <c r="D11772" t="s">
        <v>9403</v>
      </c>
    </row>
    <row r="11773" s="3" customFormat="1" ht="14.25" hidden="1" spans="1:4">
      <c r="A11773" t="s">
        <v>10572</v>
      </c>
      <c r="B11773">
        <v>94</v>
      </c>
      <c r="C11773">
        <v>94</v>
      </c>
      <c r="D11773" t="s">
        <v>9403</v>
      </c>
    </row>
    <row r="11774" s="3" customFormat="1" ht="14.25" hidden="1" spans="1:4">
      <c r="A11774" t="s">
        <v>10551</v>
      </c>
      <c r="B11774">
        <v>94</v>
      </c>
      <c r="C11774">
        <v>94</v>
      </c>
      <c r="D11774" t="s">
        <v>9403</v>
      </c>
    </row>
    <row r="11775" s="3" customFormat="1" ht="14.25" hidden="1" spans="1:4">
      <c r="A11775" t="s">
        <v>10573</v>
      </c>
      <c r="B11775">
        <v>94</v>
      </c>
      <c r="C11775">
        <v>94</v>
      </c>
      <c r="D11775" t="s">
        <v>9403</v>
      </c>
    </row>
    <row r="11776" s="3" customFormat="1" ht="14.25" hidden="1" spans="1:4">
      <c r="A11776" t="s">
        <v>10574</v>
      </c>
      <c r="B11776">
        <v>94</v>
      </c>
      <c r="C11776">
        <v>94</v>
      </c>
      <c r="D11776" t="s">
        <v>9403</v>
      </c>
    </row>
    <row r="11777" s="3" customFormat="1" ht="14.25" hidden="1" spans="1:4">
      <c r="A11777" t="s">
        <v>10575</v>
      </c>
      <c r="B11777">
        <v>94</v>
      </c>
      <c r="C11777">
        <v>94</v>
      </c>
      <c r="D11777" t="s">
        <v>9403</v>
      </c>
    </row>
    <row r="11778" s="3" customFormat="1" ht="14.25" hidden="1" spans="1:4">
      <c r="A11778" t="s">
        <v>10576</v>
      </c>
      <c r="B11778">
        <v>94</v>
      </c>
      <c r="C11778">
        <v>94</v>
      </c>
      <c r="D11778" t="s">
        <v>9403</v>
      </c>
    </row>
    <row r="11779" s="3" customFormat="1" ht="14.25" hidden="1" spans="1:4">
      <c r="A11779" t="s">
        <v>10577</v>
      </c>
      <c r="B11779">
        <v>94</v>
      </c>
      <c r="C11779">
        <v>94</v>
      </c>
      <c r="D11779" t="s">
        <v>9403</v>
      </c>
    </row>
    <row r="11780" s="3" customFormat="1" ht="14.25" hidden="1" spans="1:4">
      <c r="A11780" t="s">
        <v>10578</v>
      </c>
      <c r="B11780">
        <v>94</v>
      </c>
      <c r="C11780">
        <v>94</v>
      </c>
      <c r="D11780" t="s">
        <v>9403</v>
      </c>
    </row>
    <row r="11781" s="3" customFormat="1" ht="14.25" hidden="1" spans="1:4">
      <c r="A11781" t="s">
        <v>10579</v>
      </c>
      <c r="B11781">
        <v>94</v>
      </c>
      <c r="C11781">
        <v>94</v>
      </c>
      <c r="D11781" t="s">
        <v>9403</v>
      </c>
    </row>
    <row r="11782" s="3" customFormat="1" ht="14.25" hidden="1" spans="1:4">
      <c r="A11782" t="s">
        <v>10580</v>
      </c>
      <c r="B11782">
        <v>94</v>
      </c>
      <c r="C11782">
        <v>94</v>
      </c>
      <c r="D11782" t="s">
        <v>9403</v>
      </c>
    </row>
    <row r="11783" s="3" customFormat="1" ht="14.25" hidden="1" spans="1:4">
      <c r="A11783" t="s">
        <v>10581</v>
      </c>
      <c r="B11783">
        <v>94</v>
      </c>
      <c r="C11783">
        <v>94</v>
      </c>
      <c r="D11783" t="s">
        <v>9403</v>
      </c>
    </row>
    <row r="11784" s="3" customFormat="1" ht="14.25" hidden="1" spans="1:4">
      <c r="A11784" t="s">
        <v>10582</v>
      </c>
      <c r="B11784">
        <v>94</v>
      </c>
      <c r="C11784">
        <v>94</v>
      </c>
      <c r="D11784" t="s">
        <v>9403</v>
      </c>
    </row>
    <row r="11785" s="3" customFormat="1" ht="14.25" hidden="1" spans="1:4">
      <c r="A11785" t="s">
        <v>10583</v>
      </c>
      <c r="B11785">
        <v>94</v>
      </c>
      <c r="C11785">
        <v>94</v>
      </c>
      <c r="D11785" t="s">
        <v>9403</v>
      </c>
    </row>
    <row r="11786" s="3" customFormat="1" ht="14.25" hidden="1" spans="1:4">
      <c r="A11786" t="s">
        <v>10584</v>
      </c>
      <c r="B11786">
        <v>94</v>
      </c>
      <c r="C11786">
        <v>94</v>
      </c>
      <c r="D11786" t="s">
        <v>9403</v>
      </c>
    </row>
    <row r="11787" s="3" customFormat="1" ht="14.25" hidden="1" spans="1:4">
      <c r="A11787" t="s">
        <v>10585</v>
      </c>
      <c r="B11787">
        <v>94</v>
      </c>
      <c r="C11787">
        <v>94</v>
      </c>
      <c r="D11787" t="s">
        <v>9403</v>
      </c>
    </row>
    <row r="11788" s="3" customFormat="1" ht="14.25" hidden="1" spans="1:4">
      <c r="A11788" t="s">
        <v>10586</v>
      </c>
      <c r="B11788">
        <v>94</v>
      </c>
      <c r="C11788">
        <v>94</v>
      </c>
      <c r="D11788" t="s">
        <v>9403</v>
      </c>
    </row>
    <row r="11789" s="3" customFormat="1" ht="14.25" hidden="1" spans="1:4">
      <c r="A11789" t="s">
        <v>10587</v>
      </c>
      <c r="B11789">
        <v>94</v>
      </c>
      <c r="C11789">
        <v>94</v>
      </c>
      <c r="D11789" t="s">
        <v>9403</v>
      </c>
    </row>
    <row r="11790" s="3" customFormat="1" ht="14.25" hidden="1" spans="1:4">
      <c r="A11790" t="s">
        <v>10588</v>
      </c>
      <c r="B11790">
        <v>94</v>
      </c>
      <c r="C11790">
        <v>94</v>
      </c>
      <c r="D11790" t="s">
        <v>9403</v>
      </c>
    </row>
    <row r="11791" s="3" customFormat="1" ht="14.25" hidden="1" spans="1:4">
      <c r="A11791" t="s">
        <v>10589</v>
      </c>
      <c r="B11791">
        <v>94</v>
      </c>
      <c r="C11791">
        <v>94</v>
      </c>
      <c r="D11791" t="s">
        <v>9403</v>
      </c>
    </row>
    <row r="11792" s="3" customFormat="1" ht="14.25" hidden="1" spans="1:4">
      <c r="A11792" t="s">
        <v>10590</v>
      </c>
      <c r="B11792">
        <v>94</v>
      </c>
      <c r="C11792">
        <v>94</v>
      </c>
      <c r="D11792" t="s">
        <v>9403</v>
      </c>
    </row>
    <row r="11793" s="3" customFormat="1" ht="14.25" hidden="1" spans="1:4">
      <c r="A11793" t="s">
        <v>10591</v>
      </c>
      <c r="B11793">
        <v>94</v>
      </c>
      <c r="C11793">
        <v>94</v>
      </c>
      <c r="D11793" t="s">
        <v>9403</v>
      </c>
    </row>
    <row r="11794" s="3" customFormat="1" ht="14.25" hidden="1" spans="1:4">
      <c r="A11794" t="s">
        <v>10592</v>
      </c>
      <c r="B11794">
        <v>94</v>
      </c>
      <c r="C11794">
        <v>94</v>
      </c>
      <c r="D11794" t="s">
        <v>9403</v>
      </c>
    </row>
    <row r="11795" s="3" customFormat="1" ht="14.25" hidden="1" spans="1:4">
      <c r="A11795" t="s">
        <v>10593</v>
      </c>
      <c r="B11795">
        <v>94</v>
      </c>
      <c r="C11795">
        <v>94</v>
      </c>
      <c r="D11795" t="s">
        <v>9403</v>
      </c>
    </row>
    <row r="11796" s="3" customFormat="1" ht="14.25" hidden="1" spans="1:4">
      <c r="A11796" t="s">
        <v>10594</v>
      </c>
      <c r="B11796">
        <v>94</v>
      </c>
      <c r="C11796">
        <v>94</v>
      </c>
      <c r="D11796" t="s">
        <v>9403</v>
      </c>
    </row>
    <row r="11797" s="3" customFormat="1" ht="14.25" hidden="1" spans="1:4">
      <c r="A11797" t="s">
        <v>10595</v>
      </c>
      <c r="B11797">
        <v>94</v>
      </c>
      <c r="C11797">
        <v>94</v>
      </c>
      <c r="D11797" t="s">
        <v>9403</v>
      </c>
    </row>
    <row r="11798" s="3" customFormat="1" ht="14.25" hidden="1" spans="1:4">
      <c r="A11798" t="s">
        <v>10596</v>
      </c>
      <c r="B11798">
        <v>94</v>
      </c>
      <c r="C11798">
        <v>188</v>
      </c>
      <c r="D11798" t="s">
        <v>9403</v>
      </c>
    </row>
    <row r="11799" s="3" customFormat="1" ht="14.25" hidden="1" spans="1:4">
      <c r="A11799"/>
      <c r="B11799">
        <v>94</v>
      </c>
      <c r="C11799"/>
      <c r="D11799" t="s">
        <v>9403</v>
      </c>
    </row>
    <row r="11800" s="3" customFormat="1" ht="14.25" hidden="1" spans="1:4">
      <c r="A11800" t="s">
        <v>10597</v>
      </c>
      <c r="B11800">
        <v>94</v>
      </c>
      <c r="C11800">
        <v>94</v>
      </c>
      <c r="D11800" t="s">
        <v>9403</v>
      </c>
    </row>
    <row r="11801" s="3" customFormat="1" ht="14.25" hidden="1" spans="1:4">
      <c r="A11801" t="s">
        <v>10598</v>
      </c>
      <c r="B11801">
        <v>94</v>
      </c>
      <c r="C11801">
        <v>94</v>
      </c>
      <c r="D11801" t="s">
        <v>9403</v>
      </c>
    </row>
    <row r="11802" s="3" customFormat="1" ht="14.25" hidden="1" spans="1:4">
      <c r="A11802" t="s">
        <v>10599</v>
      </c>
      <c r="B11802">
        <v>94</v>
      </c>
      <c r="C11802">
        <v>94</v>
      </c>
      <c r="D11802" t="s">
        <v>9403</v>
      </c>
    </row>
    <row r="11803" s="3" customFormat="1" ht="14.25" hidden="1" spans="1:4">
      <c r="A11803" t="s">
        <v>3017</v>
      </c>
      <c r="B11803">
        <v>94</v>
      </c>
      <c r="C11803">
        <v>188</v>
      </c>
      <c r="D11803" t="s">
        <v>9403</v>
      </c>
    </row>
    <row r="11804" s="3" customFormat="1" ht="14.25" hidden="1" spans="1:4">
      <c r="A11804"/>
      <c r="B11804">
        <v>94</v>
      </c>
      <c r="C11804"/>
      <c r="D11804" t="s">
        <v>9403</v>
      </c>
    </row>
    <row r="11805" s="3" customFormat="1" ht="14.25" hidden="1" spans="1:4">
      <c r="A11805" t="s">
        <v>10600</v>
      </c>
      <c r="B11805">
        <v>94</v>
      </c>
      <c r="C11805">
        <v>94</v>
      </c>
      <c r="D11805" t="s">
        <v>9403</v>
      </c>
    </row>
    <row r="11806" s="3" customFormat="1" ht="14.25" hidden="1" spans="1:4">
      <c r="A11806" t="s">
        <v>10601</v>
      </c>
      <c r="B11806">
        <v>94</v>
      </c>
      <c r="C11806">
        <v>94</v>
      </c>
      <c r="D11806" t="s">
        <v>9403</v>
      </c>
    </row>
    <row r="11807" s="3" customFormat="1" ht="14.25" hidden="1" spans="1:4">
      <c r="A11807" t="s">
        <v>10602</v>
      </c>
      <c r="B11807">
        <v>94</v>
      </c>
      <c r="C11807">
        <v>94</v>
      </c>
      <c r="D11807" t="s">
        <v>9403</v>
      </c>
    </row>
    <row r="11808" s="3" customFormat="1" ht="14.25" hidden="1" spans="1:4">
      <c r="A11808" t="s">
        <v>10603</v>
      </c>
      <c r="B11808">
        <v>94</v>
      </c>
      <c r="C11808">
        <v>94</v>
      </c>
      <c r="D11808" t="s">
        <v>9403</v>
      </c>
    </row>
    <row r="11809" s="3" customFormat="1" ht="14.25" hidden="1" spans="1:4">
      <c r="A11809" t="s">
        <v>10604</v>
      </c>
      <c r="B11809">
        <v>94</v>
      </c>
      <c r="C11809">
        <v>188</v>
      </c>
      <c r="D11809" t="s">
        <v>9403</v>
      </c>
    </row>
    <row r="11810" s="3" customFormat="1" ht="14.25" hidden="1" spans="1:4">
      <c r="A11810"/>
      <c r="B11810">
        <v>94</v>
      </c>
      <c r="C11810"/>
      <c r="D11810" t="s">
        <v>9403</v>
      </c>
    </row>
    <row r="11811" s="3" customFormat="1" ht="14.25" hidden="1" spans="1:4">
      <c r="A11811" t="s">
        <v>3913</v>
      </c>
      <c r="B11811">
        <v>94</v>
      </c>
      <c r="C11811">
        <v>94</v>
      </c>
      <c r="D11811" t="s">
        <v>9403</v>
      </c>
    </row>
    <row r="11812" s="3" customFormat="1" ht="14.25" hidden="1" spans="1:4">
      <c r="A11812" t="s">
        <v>10605</v>
      </c>
      <c r="B11812">
        <v>94</v>
      </c>
      <c r="C11812">
        <v>94</v>
      </c>
      <c r="D11812" t="s">
        <v>9403</v>
      </c>
    </row>
    <row r="11813" s="3" customFormat="1" ht="14.25" hidden="1" spans="1:4">
      <c r="A11813" t="s">
        <v>10606</v>
      </c>
      <c r="B11813">
        <v>94</v>
      </c>
      <c r="C11813">
        <v>94</v>
      </c>
      <c r="D11813" t="s">
        <v>9403</v>
      </c>
    </row>
    <row r="11814" s="3" customFormat="1" ht="14.25" hidden="1" spans="1:4">
      <c r="A11814" t="s">
        <v>10607</v>
      </c>
      <c r="B11814">
        <v>94</v>
      </c>
      <c r="C11814">
        <v>94</v>
      </c>
      <c r="D11814" t="s">
        <v>9403</v>
      </c>
    </row>
    <row r="11815" s="3" customFormat="1" ht="14.25" hidden="1" spans="1:4">
      <c r="A11815" t="s">
        <v>10608</v>
      </c>
      <c r="B11815">
        <v>94</v>
      </c>
      <c r="C11815">
        <v>94</v>
      </c>
      <c r="D11815" t="s">
        <v>9403</v>
      </c>
    </row>
    <row r="11816" s="3" customFormat="1" ht="14.25" hidden="1" spans="1:4">
      <c r="A11816" t="s">
        <v>10609</v>
      </c>
      <c r="B11816">
        <v>94</v>
      </c>
      <c r="C11816">
        <v>94</v>
      </c>
      <c r="D11816" t="s">
        <v>9403</v>
      </c>
    </row>
    <row r="11817" s="3" customFormat="1" ht="14.25" hidden="1" spans="1:4">
      <c r="A11817" t="s">
        <v>10610</v>
      </c>
      <c r="B11817">
        <v>94</v>
      </c>
      <c r="C11817">
        <v>94</v>
      </c>
      <c r="D11817" t="s">
        <v>9403</v>
      </c>
    </row>
    <row r="11818" s="3" customFormat="1" ht="14.25" hidden="1" spans="1:4">
      <c r="A11818" t="s">
        <v>10611</v>
      </c>
      <c r="B11818">
        <v>94</v>
      </c>
      <c r="C11818">
        <v>94</v>
      </c>
      <c r="D11818" t="s">
        <v>9403</v>
      </c>
    </row>
    <row r="11819" s="3" customFormat="1" ht="14.25" hidden="1" spans="1:4">
      <c r="A11819" t="s">
        <v>10612</v>
      </c>
      <c r="B11819">
        <v>94</v>
      </c>
      <c r="C11819">
        <v>94</v>
      </c>
      <c r="D11819" t="s">
        <v>9403</v>
      </c>
    </row>
    <row r="11820" s="3" customFormat="1" ht="14.25" hidden="1" spans="1:4">
      <c r="A11820" t="s">
        <v>10613</v>
      </c>
      <c r="B11820">
        <v>94</v>
      </c>
      <c r="C11820">
        <v>94</v>
      </c>
      <c r="D11820" t="s">
        <v>9403</v>
      </c>
    </row>
    <row r="11821" s="3" customFormat="1" ht="14.25" hidden="1" spans="1:4">
      <c r="A11821" t="s">
        <v>10614</v>
      </c>
      <c r="B11821">
        <v>94</v>
      </c>
      <c r="C11821">
        <v>94</v>
      </c>
      <c r="D11821" t="s">
        <v>9403</v>
      </c>
    </row>
    <row r="11822" s="3" customFormat="1" ht="14.25" hidden="1" spans="1:4">
      <c r="A11822" t="s">
        <v>10615</v>
      </c>
      <c r="B11822">
        <v>94</v>
      </c>
      <c r="C11822">
        <v>94</v>
      </c>
      <c r="D11822" t="s">
        <v>9403</v>
      </c>
    </row>
    <row r="11823" s="3" customFormat="1" ht="14.25" hidden="1" spans="1:4">
      <c r="A11823" t="s">
        <v>10616</v>
      </c>
      <c r="B11823">
        <v>94</v>
      </c>
      <c r="C11823">
        <v>94</v>
      </c>
      <c r="D11823" t="s">
        <v>9403</v>
      </c>
    </row>
    <row r="11824" s="3" customFormat="1" ht="14.25" hidden="1" spans="1:4">
      <c r="A11824" t="s">
        <v>10617</v>
      </c>
      <c r="B11824">
        <v>94</v>
      </c>
      <c r="C11824">
        <v>94</v>
      </c>
      <c r="D11824" t="s">
        <v>9403</v>
      </c>
    </row>
    <row r="11825" s="3" customFormat="1" ht="14.25" hidden="1" spans="1:4">
      <c r="A11825" t="s">
        <v>10618</v>
      </c>
      <c r="B11825">
        <v>94</v>
      </c>
      <c r="C11825">
        <v>94</v>
      </c>
      <c r="D11825" t="s">
        <v>9403</v>
      </c>
    </row>
    <row r="11826" s="3" customFormat="1" ht="14.25" hidden="1" spans="1:4">
      <c r="A11826" t="s">
        <v>10619</v>
      </c>
      <c r="B11826">
        <v>94</v>
      </c>
      <c r="C11826">
        <v>94</v>
      </c>
      <c r="D11826" t="s">
        <v>9403</v>
      </c>
    </row>
    <row r="11827" s="3" customFormat="1" ht="14.25" hidden="1" spans="1:4">
      <c r="A11827" t="s">
        <v>10620</v>
      </c>
      <c r="B11827">
        <v>94</v>
      </c>
      <c r="C11827">
        <v>94</v>
      </c>
      <c r="D11827" t="s">
        <v>9403</v>
      </c>
    </row>
    <row r="11828" s="3" customFormat="1" ht="14.25" hidden="1" spans="1:4">
      <c r="A11828" t="s">
        <v>10621</v>
      </c>
      <c r="B11828">
        <v>94</v>
      </c>
      <c r="C11828">
        <v>94</v>
      </c>
      <c r="D11828" t="s">
        <v>9403</v>
      </c>
    </row>
    <row r="11829" s="3" customFormat="1" ht="14.25" hidden="1" spans="1:4">
      <c r="A11829" t="s">
        <v>10622</v>
      </c>
      <c r="B11829">
        <v>94</v>
      </c>
      <c r="C11829">
        <v>94</v>
      </c>
      <c r="D11829" t="s">
        <v>9403</v>
      </c>
    </row>
    <row r="11830" s="3" customFormat="1" ht="14.25" hidden="1" spans="1:4">
      <c r="A11830" t="s">
        <v>10623</v>
      </c>
      <c r="B11830">
        <v>94</v>
      </c>
      <c r="C11830">
        <v>94</v>
      </c>
      <c r="D11830" t="s">
        <v>9403</v>
      </c>
    </row>
    <row r="11831" s="3" customFormat="1" ht="14.25" hidden="1" spans="1:4">
      <c r="A11831" t="s">
        <v>10624</v>
      </c>
      <c r="B11831">
        <v>94</v>
      </c>
      <c r="C11831">
        <v>94</v>
      </c>
      <c r="D11831" t="s">
        <v>9403</v>
      </c>
    </row>
    <row r="11832" s="3" customFormat="1" ht="14.25" hidden="1" spans="1:4">
      <c r="A11832" t="s">
        <v>10625</v>
      </c>
      <c r="B11832">
        <v>94</v>
      </c>
      <c r="C11832">
        <v>94</v>
      </c>
      <c r="D11832" t="s">
        <v>9403</v>
      </c>
    </row>
    <row r="11833" s="3" customFormat="1" ht="14.25" hidden="1" spans="1:4">
      <c r="A11833" t="s">
        <v>10626</v>
      </c>
      <c r="B11833">
        <v>94</v>
      </c>
      <c r="C11833">
        <v>94</v>
      </c>
      <c r="D11833" t="s">
        <v>9403</v>
      </c>
    </row>
    <row r="11834" s="3" customFormat="1" ht="14.25" hidden="1" spans="1:4">
      <c r="A11834" t="s">
        <v>10627</v>
      </c>
      <c r="B11834">
        <v>94</v>
      </c>
      <c r="C11834">
        <v>94</v>
      </c>
      <c r="D11834" t="s">
        <v>9403</v>
      </c>
    </row>
    <row r="11835" s="3" customFormat="1" ht="14.25" hidden="1" spans="1:4">
      <c r="A11835" t="s">
        <v>10628</v>
      </c>
      <c r="B11835">
        <v>94</v>
      </c>
      <c r="C11835">
        <v>188</v>
      </c>
      <c r="D11835" t="s">
        <v>9403</v>
      </c>
    </row>
    <row r="11836" s="3" customFormat="1" ht="14.25" hidden="1" spans="1:4">
      <c r="A11836"/>
      <c r="B11836">
        <v>94</v>
      </c>
      <c r="C11836"/>
      <c r="D11836" t="s">
        <v>9403</v>
      </c>
    </row>
    <row r="11837" s="3" customFormat="1" ht="14.25" hidden="1" spans="1:4">
      <c r="A11837" t="s">
        <v>10321</v>
      </c>
      <c r="B11837">
        <v>94</v>
      </c>
      <c r="C11837">
        <v>94</v>
      </c>
      <c r="D11837" t="s">
        <v>9403</v>
      </c>
    </row>
    <row r="11838" s="3" customFormat="1" ht="14.25" hidden="1" spans="1:4">
      <c r="A11838" t="s">
        <v>10629</v>
      </c>
      <c r="B11838">
        <v>94</v>
      </c>
      <c r="C11838">
        <v>94</v>
      </c>
      <c r="D11838" t="s">
        <v>9403</v>
      </c>
    </row>
    <row r="11839" s="3" customFormat="1" ht="14.25" hidden="1" spans="1:4">
      <c r="A11839" t="s">
        <v>10630</v>
      </c>
      <c r="B11839">
        <v>94</v>
      </c>
      <c r="C11839">
        <v>94</v>
      </c>
      <c r="D11839" t="s">
        <v>9403</v>
      </c>
    </row>
    <row r="11840" s="3" customFormat="1" ht="14.25" hidden="1" spans="1:4">
      <c r="A11840" t="s">
        <v>10631</v>
      </c>
      <c r="B11840">
        <v>94</v>
      </c>
      <c r="C11840">
        <v>94</v>
      </c>
      <c r="D11840" t="s">
        <v>9403</v>
      </c>
    </row>
    <row r="11841" s="3" customFormat="1" ht="14.25" hidden="1" spans="1:4">
      <c r="A11841" t="s">
        <v>10632</v>
      </c>
      <c r="B11841">
        <v>94</v>
      </c>
      <c r="C11841">
        <v>94</v>
      </c>
      <c r="D11841" t="s">
        <v>9403</v>
      </c>
    </row>
    <row r="11842" s="3" customFormat="1" ht="14.25" hidden="1" spans="1:4">
      <c r="A11842" t="s">
        <v>10141</v>
      </c>
      <c r="B11842">
        <v>94</v>
      </c>
      <c r="C11842">
        <v>94</v>
      </c>
      <c r="D11842" t="s">
        <v>9403</v>
      </c>
    </row>
    <row r="11843" s="3" customFormat="1" ht="14.25" hidden="1" spans="1:4">
      <c r="A11843" t="s">
        <v>10633</v>
      </c>
      <c r="B11843">
        <v>94</v>
      </c>
      <c r="C11843">
        <v>94</v>
      </c>
      <c r="D11843" t="s">
        <v>9403</v>
      </c>
    </row>
    <row r="11844" s="3" customFormat="1" ht="14.25" hidden="1" spans="1:4">
      <c r="A11844" t="s">
        <v>10634</v>
      </c>
      <c r="B11844">
        <v>94</v>
      </c>
      <c r="C11844">
        <v>94</v>
      </c>
      <c r="D11844" t="s">
        <v>9403</v>
      </c>
    </row>
    <row r="11845" s="3" customFormat="1" ht="14.25" hidden="1" spans="1:4">
      <c r="A11845" t="s">
        <v>10635</v>
      </c>
      <c r="B11845">
        <v>94</v>
      </c>
      <c r="C11845">
        <v>94</v>
      </c>
      <c r="D11845" t="s">
        <v>9403</v>
      </c>
    </row>
    <row r="11846" s="3" customFormat="1" ht="14.25" hidden="1" spans="1:4">
      <c r="A11846" t="s">
        <v>10636</v>
      </c>
      <c r="B11846">
        <v>94</v>
      </c>
      <c r="C11846">
        <v>94</v>
      </c>
      <c r="D11846" t="s">
        <v>9403</v>
      </c>
    </row>
    <row r="11847" s="3" customFormat="1" ht="14.25" hidden="1" spans="1:4">
      <c r="A11847" t="s">
        <v>10637</v>
      </c>
      <c r="B11847">
        <v>94</v>
      </c>
      <c r="C11847">
        <v>94</v>
      </c>
      <c r="D11847" t="s">
        <v>9403</v>
      </c>
    </row>
    <row r="11848" s="3" customFormat="1" ht="14.25" hidden="1" spans="1:4">
      <c r="A11848" t="s">
        <v>10638</v>
      </c>
      <c r="B11848">
        <v>94</v>
      </c>
      <c r="C11848">
        <v>94</v>
      </c>
      <c r="D11848" t="s">
        <v>9403</v>
      </c>
    </row>
    <row r="11849" s="3" customFormat="1" ht="14.25" hidden="1" spans="1:4">
      <c r="A11849" t="s">
        <v>10639</v>
      </c>
      <c r="B11849">
        <v>94</v>
      </c>
      <c r="C11849">
        <v>94</v>
      </c>
      <c r="D11849" t="s">
        <v>9403</v>
      </c>
    </row>
    <row r="11850" s="3" customFormat="1" ht="14.25" hidden="1" spans="1:4">
      <c r="A11850" t="s">
        <v>10640</v>
      </c>
      <c r="B11850">
        <v>94</v>
      </c>
      <c r="C11850">
        <v>94</v>
      </c>
      <c r="D11850" t="s">
        <v>9403</v>
      </c>
    </row>
    <row r="11851" s="3" customFormat="1" ht="14.25" hidden="1" spans="1:4">
      <c r="A11851" t="s">
        <v>10641</v>
      </c>
      <c r="B11851">
        <v>94</v>
      </c>
      <c r="C11851">
        <v>94</v>
      </c>
      <c r="D11851" t="s">
        <v>9403</v>
      </c>
    </row>
    <row r="11852" s="3" customFormat="1" ht="14.25" hidden="1" spans="1:4">
      <c r="A11852" t="s">
        <v>10642</v>
      </c>
      <c r="B11852">
        <v>94</v>
      </c>
      <c r="C11852">
        <v>94</v>
      </c>
      <c r="D11852" t="s">
        <v>9403</v>
      </c>
    </row>
    <row r="11853" s="3" customFormat="1" ht="14.25" hidden="1" spans="1:4">
      <c r="A11853" t="s">
        <v>10643</v>
      </c>
      <c r="B11853">
        <v>94</v>
      </c>
      <c r="C11853">
        <v>94</v>
      </c>
      <c r="D11853" t="s">
        <v>9403</v>
      </c>
    </row>
    <row r="11854" s="3" customFormat="1" ht="14.25" hidden="1" spans="1:4">
      <c r="A11854" t="s">
        <v>10486</v>
      </c>
      <c r="B11854">
        <v>94</v>
      </c>
      <c r="C11854">
        <v>94</v>
      </c>
      <c r="D11854" t="s">
        <v>9403</v>
      </c>
    </row>
    <row r="11855" s="3" customFormat="1" ht="14.25" hidden="1" spans="1:4">
      <c r="A11855" t="s">
        <v>10644</v>
      </c>
      <c r="B11855">
        <v>94</v>
      </c>
      <c r="C11855">
        <v>94</v>
      </c>
      <c r="D11855" t="s">
        <v>9403</v>
      </c>
    </row>
    <row r="11856" s="3" customFormat="1" ht="14.25" hidden="1" spans="1:4">
      <c r="A11856" t="s">
        <v>5490</v>
      </c>
      <c r="B11856">
        <v>94</v>
      </c>
      <c r="C11856">
        <v>94</v>
      </c>
      <c r="D11856" t="s">
        <v>9403</v>
      </c>
    </row>
    <row r="11857" s="3" customFormat="1" ht="14.25" hidden="1" spans="1:4">
      <c r="A11857" t="s">
        <v>10645</v>
      </c>
      <c r="B11857">
        <v>94</v>
      </c>
      <c r="C11857">
        <v>94</v>
      </c>
      <c r="D11857" t="s">
        <v>9403</v>
      </c>
    </row>
    <row r="11858" s="3" customFormat="1" ht="14.25" hidden="1" spans="1:4">
      <c r="A11858" t="s">
        <v>10646</v>
      </c>
      <c r="B11858">
        <v>94</v>
      </c>
      <c r="C11858">
        <v>94</v>
      </c>
      <c r="D11858" t="s">
        <v>9403</v>
      </c>
    </row>
    <row r="11859" s="3" customFormat="1" ht="14.25" hidden="1" spans="1:4">
      <c r="A11859" t="s">
        <v>10647</v>
      </c>
      <c r="B11859">
        <v>94</v>
      </c>
      <c r="C11859">
        <v>94</v>
      </c>
      <c r="D11859" t="s">
        <v>9403</v>
      </c>
    </row>
    <row r="11860" s="3" customFormat="1" ht="14.25" hidden="1" spans="1:4">
      <c r="A11860" t="s">
        <v>10648</v>
      </c>
      <c r="B11860">
        <v>94</v>
      </c>
      <c r="C11860">
        <v>94</v>
      </c>
      <c r="D11860" t="s">
        <v>9403</v>
      </c>
    </row>
    <row r="11861" s="3" customFormat="1" ht="14.25" hidden="1" spans="1:4">
      <c r="A11861" t="s">
        <v>10649</v>
      </c>
      <c r="B11861">
        <v>94</v>
      </c>
      <c r="C11861">
        <v>94</v>
      </c>
      <c r="D11861" t="s">
        <v>9403</v>
      </c>
    </row>
    <row r="11862" s="3" customFormat="1" ht="14.25" hidden="1" spans="1:4">
      <c r="A11862" t="s">
        <v>10650</v>
      </c>
      <c r="B11862">
        <v>94</v>
      </c>
      <c r="C11862">
        <v>94</v>
      </c>
      <c r="D11862" t="s">
        <v>9403</v>
      </c>
    </row>
    <row r="11863" s="3" customFormat="1" ht="14.25" hidden="1" spans="1:4">
      <c r="A11863" t="s">
        <v>10651</v>
      </c>
      <c r="B11863">
        <v>94</v>
      </c>
      <c r="C11863">
        <v>94</v>
      </c>
      <c r="D11863" t="s">
        <v>9403</v>
      </c>
    </row>
    <row r="11864" s="3" customFormat="1" ht="14.25" hidden="1" spans="1:4">
      <c r="A11864" t="s">
        <v>10652</v>
      </c>
      <c r="B11864">
        <v>94</v>
      </c>
      <c r="C11864">
        <v>94</v>
      </c>
      <c r="D11864" t="s">
        <v>9403</v>
      </c>
    </row>
    <row r="11865" s="3" customFormat="1" ht="14.25" hidden="1" spans="1:4">
      <c r="A11865" t="s">
        <v>2087</v>
      </c>
      <c r="B11865">
        <v>94</v>
      </c>
      <c r="C11865">
        <v>94</v>
      </c>
      <c r="D11865" t="s">
        <v>9403</v>
      </c>
    </row>
    <row r="11866" s="3" customFormat="1" ht="14.25" hidden="1" spans="1:4">
      <c r="A11866" t="s">
        <v>10653</v>
      </c>
      <c r="B11866">
        <v>94</v>
      </c>
      <c r="C11866">
        <v>94</v>
      </c>
      <c r="D11866" t="s">
        <v>9403</v>
      </c>
    </row>
    <row r="11867" s="3" customFormat="1" ht="14.25" hidden="1" spans="1:4">
      <c r="A11867" t="s">
        <v>10654</v>
      </c>
      <c r="B11867">
        <v>94</v>
      </c>
      <c r="C11867">
        <v>94</v>
      </c>
      <c r="D11867" t="s">
        <v>9403</v>
      </c>
    </row>
    <row r="11868" s="3" customFormat="1" ht="14.25" hidden="1" spans="1:4">
      <c r="A11868" t="s">
        <v>10655</v>
      </c>
      <c r="B11868">
        <v>94</v>
      </c>
      <c r="C11868">
        <v>94</v>
      </c>
      <c r="D11868" t="s">
        <v>9403</v>
      </c>
    </row>
    <row r="11869" s="3" customFormat="1" ht="14.25" hidden="1" spans="1:4">
      <c r="A11869" t="s">
        <v>10656</v>
      </c>
      <c r="B11869">
        <v>94</v>
      </c>
      <c r="C11869">
        <v>94</v>
      </c>
      <c r="D11869" t="s">
        <v>9403</v>
      </c>
    </row>
    <row r="11870" s="3" customFormat="1" ht="14.25" hidden="1" spans="1:4">
      <c r="A11870" t="s">
        <v>10657</v>
      </c>
      <c r="B11870">
        <v>94</v>
      </c>
      <c r="C11870">
        <v>94</v>
      </c>
      <c r="D11870" t="s">
        <v>9403</v>
      </c>
    </row>
    <row r="11871" s="3" customFormat="1" ht="14.25" hidden="1" spans="1:4">
      <c r="A11871" t="s">
        <v>10658</v>
      </c>
      <c r="B11871">
        <v>94</v>
      </c>
      <c r="C11871">
        <v>94</v>
      </c>
      <c r="D11871" t="s">
        <v>9403</v>
      </c>
    </row>
    <row r="11872" s="3" customFormat="1" ht="14.25" hidden="1" spans="1:4">
      <c r="A11872" t="s">
        <v>10659</v>
      </c>
      <c r="B11872">
        <v>94</v>
      </c>
      <c r="C11872">
        <v>94</v>
      </c>
      <c r="D11872" t="s">
        <v>9403</v>
      </c>
    </row>
    <row r="11873" s="3" customFormat="1" ht="14.25" hidden="1" spans="1:4">
      <c r="A11873" t="s">
        <v>5490</v>
      </c>
      <c r="B11873">
        <v>94</v>
      </c>
      <c r="C11873">
        <v>94</v>
      </c>
      <c r="D11873" t="s">
        <v>9403</v>
      </c>
    </row>
    <row r="11874" s="3" customFormat="1" ht="14.25" hidden="1" spans="1:4">
      <c r="A11874" t="s">
        <v>10660</v>
      </c>
      <c r="B11874">
        <v>94</v>
      </c>
      <c r="C11874">
        <v>94</v>
      </c>
      <c r="D11874" t="s">
        <v>9403</v>
      </c>
    </row>
    <row r="11875" s="3" customFormat="1" ht="14.25" hidden="1" spans="1:4">
      <c r="A11875" t="s">
        <v>10661</v>
      </c>
      <c r="B11875">
        <v>94</v>
      </c>
      <c r="C11875">
        <v>94</v>
      </c>
      <c r="D11875" t="s">
        <v>9403</v>
      </c>
    </row>
    <row r="11876" s="3" customFormat="1" ht="14.25" hidden="1" spans="1:4">
      <c r="A11876" t="s">
        <v>10662</v>
      </c>
      <c r="B11876">
        <v>94</v>
      </c>
      <c r="C11876">
        <v>94</v>
      </c>
      <c r="D11876" t="s">
        <v>9403</v>
      </c>
    </row>
    <row r="11877" s="3" customFormat="1" ht="14.25" hidden="1" spans="1:4">
      <c r="A11877" t="s">
        <v>10663</v>
      </c>
      <c r="B11877">
        <v>94</v>
      </c>
      <c r="C11877">
        <v>94</v>
      </c>
      <c r="D11877" t="s">
        <v>9403</v>
      </c>
    </row>
    <row r="11878" s="3" customFormat="1" ht="14.25" hidden="1" spans="1:4">
      <c r="A11878" t="s">
        <v>10664</v>
      </c>
      <c r="B11878">
        <v>94</v>
      </c>
      <c r="C11878">
        <v>94</v>
      </c>
      <c r="D11878" t="s">
        <v>9403</v>
      </c>
    </row>
    <row r="11879" s="3" customFormat="1" ht="14.25" hidden="1" spans="1:4">
      <c r="A11879" t="s">
        <v>10665</v>
      </c>
      <c r="B11879">
        <v>94</v>
      </c>
      <c r="C11879">
        <v>94</v>
      </c>
      <c r="D11879" t="s">
        <v>9403</v>
      </c>
    </row>
    <row r="11880" s="3" customFormat="1" ht="14.25" hidden="1" spans="1:4">
      <c r="A11880" t="s">
        <v>10666</v>
      </c>
      <c r="B11880">
        <v>94</v>
      </c>
      <c r="C11880">
        <v>94</v>
      </c>
      <c r="D11880" t="s">
        <v>9403</v>
      </c>
    </row>
    <row r="11881" s="3" customFormat="1" ht="14.25" hidden="1" spans="1:4">
      <c r="A11881" t="s">
        <v>10667</v>
      </c>
      <c r="B11881">
        <v>94</v>
      </c>
      <c r="C11881">
        <v>94</v>
      </c>
      <c r="D11881" t="s">
        <v>9403</v>
      </c>
    </row>
    <row r="11882" s="3" customFormat="1" ht="14.25" hidden="1" spans="1:4">
      <c r="A11882" t="s">
        <v>10668</v>
      </c>
      <c r="B11882">
        <v>94</v>
      </c>
      <c r="C11882">
        <v>94</v>
      </c>
      <c r="D11882" t="s">
        <v>9403</v>
      </c>
    </row>
    <row r="11883" s="3" customFormat="1" ht="14.25" hidden="1" spans="1:4">
      <c r="A11883" t="s">
        <v>10669</v>
      </c>
      <c r="B11883">
        <v>94</v>
      </c>
      <c r="C11883">
        <v>94</v>
      </c>
      <c r="D11883" t="s">
        <v>9403</v>
      </c>
    </row>
    <row r="11884" s="3" customFormat="1" ht="14.25" hidden="1" spans="1:4">
      <c r="A11884" t="s">
        <v>10670</v>
      </c>
      <c r="B11884">
        <v>94</v>
      </c>
      <c r="C11884">
        <v>94</v>
      </c>
      <c r="D11884" t="s">
        <v>9403</v>
      </c>
    </row>
    <row r="11885" s="3" customFormat="1" ht="14.25" hidden="1" spans="1:4">
      <c r="A11885" t="s">
        <v>10671</v>
      </c>
      <c r="B11885">
        <v>94</v>
      </c>
      <c r="C11885">
        <v>94</v>
      </c>
      <c r="D11885" t="s">
        <v>9403</v>
      </c>
    </row>
    <row r="11886" s="3" customFormat="1" ht="14.25" hidden="1" spans="1:4">
      <c r="A11886" t="s">
        <v>10672</v>
      </c>
      <c r="B11886">
        <v>94</v>
      </c>
      <c r="C11886">
        <v>94</v>
      </c>
      <c r="D11886" t="s">
        <v>9403</v>
      </c>
    </row>
    <row r="11887" s="3" customFormat="1" ht="14.25" hidden="1" spans="1:4">
      <c r="A11887" t="s">
        <v>10673</v>
      </c>
      <c r="B11887">
        <v>94</v>
      </c>
      <c r="C11887">
        <v>94</v>
      </c>
      <c r="D11887" t="s">
        <v>9403</v>
      </c>
    </row>
    <row r="11888" s="3" customFormat="1" ht="14.25" hidden="1" spans="1:4">
      <c r="A11888" t="s">
        <v>10674</v>
      </c>
      <c r="B11888">
        <v>94</v>
      </c>
      <c r="C11888">
        <v>94</v>
      </c>
      <c r="D11888" t="s">
        <v>9403</v>
      </c>
    </row>
    <row r="11889" s="3" customFormat="1" ht="14.25" hidden="1" spans="1:4">
      <c r="A11889" t="s">
        <v>10675</v>
      </c>
      <c r="B11889">
        <v>94</v>
      </c>
      <c r="C11889">
        <v>94</v>
      </c>
      <c r="D11889" t="s">
        <v>9403</v>
      </c>
    </row>
    <row r="11890" s="3" customFormat="1" ht="14.25" hidden="1" spans="1:4">
      <c r="A11890" t="s">
        <v>10175</v>
      </c>
      <c r="B11890">
        <v>94</v>
      </c>
      <c r="C11890">
        <v>94</v>
      </c>
      <c r="D11890" t="s">
        <v>9403</v>
      </c>
    </row>
    <row r="11891" s="3" customFormat="1" ht="14.25" hidden="1" spans="1:4">
      <c r="A11891" t="s">
        <v>10676</v>
      </c>
      <c r="B11891">
        <v>94</v>
      </c>
      <c r="C11891">
        <v>94</v>
      </c>
      <c r="D11891" t="s">
        <v>9403</v>
      </c>
    </row>
    <row r="11892" s="3" customFormat="1" ht="14.25" hidden="1" spans="1:4">
      <c r="A11892" t="s">
        <v>10677</v>
      </c>
      <c r="B11892">
        <v>94</v>
      </c>
      <c r="C11892">
        <v>94</v>
      </c>
      <c r="D11892" t="s">
        <v>9403</v>
      </c>
    </row>
    <row r="11893" s="3" customFormat="1" ht="14.25" hidden="1" spans="1:4">
      <c r="A11893" t="s">
        <v>10678</v>
      </c>
      <c r="B11893">
        <v>94</v>
      </c>
      <c r="C11893">
        <v>94</v>
      </c>
      <c r="D11893" t="s">
        <v>9403</v>
      </c>
    </row>
    <row r="11894" s="3" customFormat="1" ht="14.25" hidden="1" spans="1:4">
      <c r="A11894" t="s">
        <v>10679</v>
      </c>
      <c r="B11894">
        <v>94</v>
      </c>
      <c r="C11894">
        <v>94</v>
      </c>
      <c r="D11894" t="s">
        <v>9403</v>
      </c>
    </row>
    <row r="11895" s="3" customFormat="1" ht="14.25" hidden="1" spans="1:4">
      <c r="A11895" t="s">
        <v>10680</v>
      </c>
      <c r="B11895">
        <v>94</v>
      </c>
      <c r="C11895">
        <v>94</v>
      </c>
      <c r="D11895" t="s">
        <v>9403</v>
      </c>
    </row>
    <row r="11896" s="3" customFormat="1" ht="14.25" hidden="1" spans="1:4">
      <c r="A11896" t="s">
        <v>10681</v>
      </c>
      <c r="B11896">
        <v>94</v>
      </c>
      <c r="C11896">
        <v>94</v>
      </c>
      <c r="D11896" t="s">
        <v>9403</v>
      </c>
    </row>
    <row r="11897" s="3" customFormat="1" ht="14.25" hidden="1" spans="1:4">
      <c r="A11897" t="s">
        <v>10682</v>
      </c>
      <c r="B11897">
        <v>94</v>
      </c>
      <c r="C11897">
        <v>94</v>
      </c>
      <c r="D11897" t="s">
        <v>9403</v>
      </c>
    </row>
    <row r="11898" s="3" customFormat="1" ht="14.25" hidden="1" spans="1:4">
      <c r="A11898" t="s">
        <v>10683</v>
      </c>
      <c r="B11898">
        <v>94</v>
      </c>
      <c r="C11898">
        <v>94</v>
      </c>
      <c r="D11898" t="s">
        <v>9403</v>
      </c>
    </row>
    <row r="11899" s="3" customFormat="1" ht="14.25" hidden="1" spans="1:4">
      <c r="A11899" t="s">
        <v>10684</v>
      </c>
      <c r="B11899">
        <v>94</v>
      </c>
      <c r="C11899">
        <v>94</v>
      </c>
      <c r="D11899" t="s">
        <v>9403</v>
      </c>
    </row>
    <row r="11900" s="3" customFormat="1" ht="14.25" hidden="1" spans="1:4">
      <c r="A11900" t="s">
        <v>10685</v>
      </c>
      <c r="B11900">
        <v>94</v>
      </c>
      <c r="C11900">
        <v>94</v>
      </c>
      <c r="D11900" t="s">
        <v>9403</v>
      </c>
    </row>
    <row r="11901" s="3" customFormat="1" ht="14.25" hidden="1" spans="1:4">
      <c r="A11901" t="s">
        <v>10686</v>
      </c>
      <c r="B11901">
        <v>94</v>
      </c>
      <c r="C11901">
        <v>94</v>
      </c>
      <c r="D11901" t="s">
        <v>9403</v>
      </c>
    </row>
    <row r="11902" s="3" customFormat="1" ht="14.25" hidden="1" spans="1:4">
      <c r="A11902" t="s">
        <v>10687</v>
      </c>
      <c r="B11902">
        <v>94</v>
      </c>
      <c r="C11902">
        <v>94</v>
      </c>
      <c r="D11902" t="s">
        <v>9403</v>
      </c>
    </row>
    <row r="11903" s="3" customFormat="1" ht="14.25" hidden="1" spans="1:4">
      <c r="A11903" t="s">
        <v>10688</v>
      </c>
      <c r="B11903">
        <v>94</v>
      </c>
      <c r="C11903">
        <v>94</v>
      </c>
      <c r="D11903" t="s">
        <v>9403</v>
      </c>
    </row>
    <row r="11904" s="3" customFormat="1" ht="14.25" hidden="1" spans="1:4">
      <c r="A11904" t="s">
        <v>10689</v>
      </c>
      <c r="B11904">
        <v>94</v>
      </c>
      <c r="C11904">
        <v>94</v>
      </c>
      <c r="D11904" t="s">
        <v>9403</v>
      </c>
    </row>
    <row r="11905" s="3" customFormat="1" ht="14.25" hidden="1" spans="1:4">
      <c r="A11905" t="s">
        <v>10690</v>
      </c>
      <c r="B11905">
        <v>94</v>
      </c>
      <c r="C11905">
        <v>94</v>
      </c>
      <c r="D11905" t="s">
        <v>9403</v>
      </c>
    </row>
    <row r="11906" s="3" customFormat="1" ht="14.25" hidden="1" spans="1:4">
      <c r="A11906" t="s">
        <v>10691</v>
      </c>
      <c r="B11906">
        <v>94</v>
      </c>
      <c r="C11906">
        <v>94</v>
      </c>
      <c r="D11906" t="s">
        <v>9403</v>
      </c>
    </row>
    <row r="11907" s="3" customFormat="1" ht="14.25" hidden="1" spans="1:4">
      <c r="A11907" t="s">
        <v>10692</v>
      </c>
      <c r="B11907">
        <v>94</v>
      </c>
      <c r="C11907">
        <v>94</v>
      </c>
      <c r="D11907" t="s">
        <v>9403</v>
      </c>
    </row>
    <row r="11908" s="3" customFormat="1" ht="14.25" hidden="1" spans="1:4">
      <c r="A11908" t="s">
        <v>10693</v>
      </c>
      <c r="B11908">
        <v>94</v>
      </c>
      <c r="C11908">
        <v>94</v>
      </c>
      <c r="D11908" t="s">
        <v>9403</v>
      </c>
    </row>
    <row r="11909" s="3" customFormat="1" ht="14.25" hidden="1" spans="1:4">
      <c r="A11909" t="s">
        <v>10694</v>
      </c>
      <c r="B11909">
        <v>94</v>
      </c>
      <c r="C11909">
        <v>94</v>
      </c>
      <c r="D11909" t="s">
        <v>9403</v>
      </c>
    </row>
    <row r="11910" s="3" customFormat="1" ht="14.25" hidden="1" spans="1:4">
      <c r="A11910" t="s">
        <v>10695</v>
      </c>
      <c r="B11910">
        <v>94</v>
      </c>
      <c r="C11910">
        <v>94</v>
      </c>
      <c r="D11910" t="s">
        <v>9403</v>
      </c>
    </row>
    <row r="11911" s="3" customFormat="1" ht="14.25" hidden="1" spans="1:4">
      <c r="A11911" t="s">
        <v>10696</v>
      </c>
      <c r="B11911">
        <v>94</v>
      </c>
      <c r="C11911">
        <v>94</v>
      </c>
      <c r="D11911" t="s">
        <v>9403</v>
      </c>
    </row>
    <row r="11912" s="3" customFormat="1" ht="14.25" hidden="1" spans="1:4">
      <c r="A11912" t="s">
        <v>10697</v>
      </c>
      <c r="B11912">
        <v>94</v>
      </c>
      <c r="C11912">
        <v>94</v>
      </c>
      <c r="D11912" t="s">
        <v>9403</v>
      </c>
    </row>
    <row r="11913" s="3" customFormat="1" ht="14.25" hidden="1" spans="1:4">
      <c r="A11913" t="s">
        <v>2162</v>
      </c>
      <c r="B11913">
        <v>94</v>
      </c>
      <c r="C11913">
        <v>94</v>
      </c>
      <c r="D11913" t="s">
        <v>9403</v>
      </c>
    </row>
    <row r="11914" s="3" customFormat="1" ht="14.25" hidden="1" spans="1:4">
      <c r="A11914" t="s">
        <v>10698</v>
      </c>
      <c r="B11914">
        <v>94</v>
      </c>
      <c r="C11914">
        <v>94</v>
      </c>
      <c r="D11914" t="s">
        <v>9403</v>
      </c>
    </row>
    <row r="11915" s="3" customFormat="1" ht="14.25" hidden="1" spans="1:4">
      <c r="A11915" t="s">
        <v>10699</v>
      </c>
      <c r="B11915">
        <v>94</v>
      </c>
      <c r="C11915">
        <v>94</v>
      </c>
      <c r="D11915" t="s">
        <v>9403</v>
      </c>
    </row>
    <row r="11916" s="3" customFormat="1" ht="14.25" hidden="1" spans="1:4">
      <c r="A11916" t="s">
        <v>10700</v>
      </c>
      <c r="B11916">
        <v>94</v>
      </c>
      <c r="C11916">
        <v>94</v>
      </c>
      <c r="D11916" t="s">
        <v>9403</v>
      </c>
    </row>
    <row r="11917" s="3" customFormat="1" ht="14.25" hidden="1" spans="1:4">
      <c r="A11917" t="s">
        <v>10701</v>
      </c>
      <c r="B11917">
        <v>94</v>
      </c>
      <c r="C11917">
        <v>94</v>
      </c>
      <c r="D11917" t="s">
        <v>9403</v>
      </c>
    </row>
    <row r="11918" s="3" customFormat="1" ht="14.25" hidden="1" spans="1:4">
      <c r="A11918" t="s">
        <v>10702</v>
      </c>
      <c r="B11918">
        <v>94</v>
      </c>
      <c r="C11918">
        <v>94</v>
      </c>
      <c r="D11918" t="s">
        <v>9403</v>
      </c>
    </row>
    <row r="11919" s="3" customFormat="1" ht="14.25" hidden="1" spans="1:4">
      <c r="A11919" t="s">
        <v>10703</v>
      </c>
      <c r="B11919">
        <v>94</v>
      </c>
      <c r="C11919">
        <v>94</v>
      </c>
      <c r="D11919" t="s">
        <v>9403</v>
      </c>
    </row>
    <row r="11920" s="3" customFormat="1" ht="14.25" hidden="1" spans="1:4">
      <c r="A11920" t="s">
        <v>10704</v>
      </c>
      <c r="B11920">
        <v>94</v>
      </c>
      <c r="C11920">
        <v>94</v>
      </c>
      <c r="D11920" t="s">
        <v>9403</v>
      </c>
    </row>
    <row r="11921" s="3" customFormat="1" ht="14.25" hidden="1" spans="1:4">
      <c r="A11921" t="s">
        <v>10705</v>
      </c>
      <c r="B11921">
        <v>94</v>
      </c>
      <c r="C11921">
        <v>94</v>
      </c>
      <c r="D11921" t="s">
        <v>9403</v>
      </c>
    </row>
    <row r="11922" s="3" customFormat="1" ht="14.25" hidden="1" spans="1:4">
      <c r="A11922" t="s">
        <v>10706</v>
      </c>
      <c r="B11922">
        <v>94</v>
      </c>
      <c r="C11922">
        <v>94</v>
      </c>
      <c r="D11922" t="s">
        <v>9403</v>
      </c>
    </row>
    <row r="11923" s="3" customFormat="1" ht="14.25" hidden="1" spans="1:4">
      <c r="A11923" t="s">
        <v>10707</v>
      </c>
      <c r="B11923">
        <v>94</v>
      </c>
      <c r="C11923">
        <v>94</v>
      </c>
      <c r="D11923" t="s">
        <v>9403</v>
      </c>
    </row>
    <row r="11924" s="3" customFormat="1" ht="14.25" hidden="1" spans="1:4">
      <c r="A11924" t="s">
        <v>10708</v>
      </c>
      <c r="B11924">
        <v>94</v>
      </c>
      <c r="C11924">
        <v>94</v>
      </c>
      <c r="D11924" t="s">
        <v>9403</v>
      </c>
    </row>
    <row r="11925" s="3" customFormat="1" ht="14.25" hidden="1" spans="1:4">
      <c r="A11925" t="s">
        <v>5732</v>
      </c>
      <c r="B11925">
        <v>94</v>
      </c>
      <c r="C11925">
        <v>94</v>
      </c>
      <c r="D11925" t="s">
        <v>9403</v>
      </c>
    </row>
    <row r="11926" s="3" customFormat="1" ht="14.25" hidden="1" spans="1:4">
      <c r="A11926" t="s">
        <v>10709</v>
      </c>
      <c r="B11926">
        <v>94</v>
      </c>
      <c r="C11926">
        <v>94</v>
      </c>
      <c r="D11926" t="s">
        <v>9403</v>
      </c>
    </row>
    <row r="11927" s="3" customFormat="1" ht="14.25" hidden="1" spans="1:4">
      <c r="A11927" t="s">
        <v>9655</v>
      </c>
      <c r="B11927">
        <v>94</v>
      </c>
      <c r="C11927">
        <v>94</v>
      </c>
      <c r="D11927" t="s">
        <v>9403</v>
      </c>
    </row>
    <row r="11928" s="3" customFormat="1" ht="14.25" hidden="1" spans="1:4">
      <c r="A11928" t="s">
        <v>10710</v>
      </c>
      <c r="B11928">
        <v>94</v>
      </c>
      <c r="C11928">
        <v>94</v>
      </c>
      <c r="D11928" t="s">
        <v>9403</v>
      </c>
    </row>
    <row r="11929" s="3" customFormat="1" ht="14.25" hidden="1" spans="1:4">
      <c r="A11929" t="s">
        <v>10711</v>
      </c>
      <c r="B11929">
        <v>94</v>
      </c>
      <c r="C11929">
        <v>94</v>
      </c>
      <c r="D11929" t="s">
        <v>9403</v>
      </c>
    </row>
    <row r="11930" s="3" customFormat="1" ht="14.25" hidden="1" spans="1:4">
      <c r="A11930" t="s">
        <v>10712</v>
      </c>
      <c r="B11930">
        <v>94</v>
      </c>
      <c r="C11930">
        <v>94</v>
      </c>
      <c r="D11930" t="s">
        <v>9403</v>
      </c>
    </row>
    <row r="11931" s="3" customFormat="1" ht="14.25" hidden="1" spans="1:4">
      <c r="A11931" t="s">
        <v>10713</v>
      </c>
      <c r="B11931">
        <v>94</v>
      </c>
      <c r="C11931">
        <v>94</v>
      </c>
      <c r="D11931" t="s">
        <v>9403</v>
      </c>
    </row>
    <row r="11932" s="3" customFormat="1" ht="14.25" hidden="1" spans="1:4">
      <c r="A11932" t="s">
        <v>10714</v>
      </c>
      <c r="B11932">
        <v>94</v>
      </c>
      <c r="C11932">
        <v>94</v>
      </c>
      <c r="D11932" t="s">
        <v>9403</v>
      </c>
    </row>
    <row r="11933" s="3" customFormat="1" ht="14.25" hidden="1" spans="1:4">
      <c r="A11933" t="s">
        <v>873</v>
      </c>
      <c r="B11933">
        <v>94</v>
      </c>
      <c r="C11933">
        <v>94</v>
      </c>
      <c r="D11933" t="s">
        <v>9403</v>
      </c>
    </row>
    <row r="11934" s="3" customFormat="1" ht="14.25" hidden="1" spans="1:4">
      <c r="A11934" t="s">
        <v>10715</v>
      </c>
      <c r="B11934">
        <v>94</v>
      </c>
      <c r="C11934">
        <v>94</v>
      </c>
      <c r="D11934" t="s">
        <v>9403</v>
      </c>
    </row>
    <row r="11935" s="3" customFormat="1" ht="14.25" hidden="1" spans="1:4">
      <c r="A11935" t="s">
        <v>10716</v>
      </c>
      <c r="B11935">
        <v>94</v>
      </c>
      <c r="C11935">
        <v>94</v>
      </c>
      <c r="D11935" t="s">
        <v>9403</v>
      </c>
    </row>
    <row r="11936" s="3" customFormat="1" ht="14.25" hidden="1" spans="1:4">
      <c r="A11936" t="s">
        <v>3791</v>
      </c>
      <c r="B11936">
        <v>94</v>
      </c>
      <c r="C11936">
        <v>94</v>
      </c>
      <c r="D11936" t="s">
        <v>9403</v>
      </c>
    </row>
    <row r="11937" s="3" customFormat="1" ht="14.25" hidden="1" spans="1:4">
      <c r="A11937" t="s">
        <v>10717</v>
      </c>
      <c r="B11937">
        <v>94</v>
      </c>
      <c r="C11937">
        <v>94</v>
      </c>
      <c r="D11937" t="s">
        <v>9403</v>
      </c>
    </row>
    <row r="11938" s="3" customFormat="1" ht="14.25" hidden="1" spans="1:4">
      <c r="A11938" t="s">
        <v>10718</v>
      </c>
      <c r="B11938">
        <v>94</v>
      </c>
      <c r="C11938">
        <v>94</v>
      </c>
      <c r="D11938" t="s">
        <v>9403</v>
      </c>
    </row>
    <row r="11939" s="3" customFormat="1" ht="14.25" hidden="1" spans="1:4">
      <c r="A11939" t="s">
        <v>6164</v>
      </c>
      <c r="B11939">
        <v>94</v>
      </c>
      <c r="C11939">
        <v>94</v>
      </c>
      <c r="D11939" t="s">
        <v>9403</v>
      </c>
    </row>
    <row r="11940" s="3" customFormat="1" ht="14.25" hidden="1" spans="1:4">
      <c r="A11940" t="s">
        <v>10719</v>
      </c>
      <c r="B11940">
        <v>94</v>
      </c>
      <c r="C11940">
        <v>94</v>
      </c>
      <c r="D11940" t="s">
        <v>9403</v>
      </c>
    </row>
    <row r="11941" s="3" customFormat="1" ht="14.25" hidden="1" spans="1:4">
      <c r="A11941" t="s">
        <v>10720</v>
      </c>
      <c r="B11941">
        <v>94</v>
      </c>
      <c r="C11941">
        <v>94</v>
      </c>
      <c r="D11941" t="s">
        <v>9403</v>
      </c>
    </row>
    <row r="11942" s="3" customFormat="1" ht="14.25" hidden="1" spans="1:4">
      <c r="A11942" t="s">
        <v>1078</v>
      </c>
      <c r="B11942">
        <v>94</v>
      </c>
      <c r="C11942">
        <v>94</v>
      </c>
      <c r="D11942" t="s">
        <v>9403</v>
      </c>
    </row>
    <row r="11943" s="3" customFormat="1" ht="14.25" hidden="1" spans="1:4">
      <c r="A11943" t="s">
        <v>10721</v>
      </c>
      <c r="B11943">
        <v>94</v>
      </c>
      <c r="C11943">
        <v>94</v>
      </c>
      <c r="D11943" t="s">
        <v>9403</v>
      </c>
    </row>
    <row r="11944" s="3" customFormat="1" ht="14.25" hidden="1" spans="1:4">
      <c r="A11944" t="s">
        <v>10722</v>
      </c>
      <c r="B11944">
        <v>94</v>
      </c>
      <c r="C11944">
        <v>94</v>
      </c>
      <c r="D11944" t="s">
        <v>9403</v>
      </c>
    </row>
    <row r="11945" s="3" customFormat="1" ht="14.25" hidden="1" spans="1:4">
      <c r="A11945" t="s">
        <v>10723</v>
      </c>
      <c r="B11945">
        <v>94</v>
      </c>
      <c r="C11945">
        <v>94</v>
      </c>
      <c r="D11945" t="s">
        <v>9403</v>
      </c>
    </row>
    <row r="11946" s="3" customFormat="1" ht="14.25" hidden="1" spans="1:4">
      <c r="A11946" t="s">
        <v>10724</v>
      </c>
      <c r="B11946">
        <v>94</v>
      </c>
      <c r="C11946">
        <v>94</v>
      </c>
      <c r="D11946" t="s">
        <v>9403</v>
      </c>
    </row>
    <row r="11947" s="3" customFormat="1" ht="14.25" hidden="1" spans="1:4">
      <c r="A11947" t="s">
        <v>10725</v>
      </c>
      <c r="B11947">
        <v>94</v>
      </c>
      <c r="C11947">
        <v>94</v>
      </c>
      <c r="D11947" t="s">
        <v>9403</v>
      </c>
    </row>
    <row r="11948" s="3" customFormat="1" ht="14.25" hidden="1" spans="1:4">
      <c r="A11948" t="s">
        <v>10726</v>
      </c>
      <c r="B11948">
        <v>94</v>
      </c>
      <c r="C11948">
        <v>94</v>
      </c>
      <c r="D11948" t="s">
        <v>9403</v>
      </c>
    </row>
    <row r="11949" s="3" customFormat="1" ht="14.25" hidden="1" spans="1:4">
      <c r="A11949" t="s">
        <v>10727</v>
      </c>
      <c r="B11949">
        <v>94</v>
      </c>
      <c r="C11949">
        <v>94</v>
      </c>
      <c r="D11949" t="s">
        <v>9403</v>
      </c>
    </row>
    <row r="11950" s="3" customFormat="1" ht="14.25" hidden="1" spans="1:4">
      <c r="A11950" t="s">
        <v>10728</v>
      </c>
      <c r="B11950">
        <v>94</v>
      </c>
      <c r="C11950">
        <v>94</v>
      </c>
      <c r="D11950" t="s">
        <v>9403</v>
      </c>
    </row>
    <row r="11951" s="3" customFormat="1" ht="14.25" hidden="1" spans="1:4">
      <c r="A11951" t="s">
        <v>10729</v>
      </c>
      <c r="B11951">
        <v>94</v>
      </c>
      <c r="C11951">
        <v>94</v>
      </c>
      <c r="D11951" t="s">
        <v>9403</v>
      </c>
    </row>
    <row r="11952" s="3" customFormat="1" ht="14.25" hidden="1" spans="1:4">
      <c r="A11952" t="s">
        <v>10730</v>
      </c>
      <c r="B11952">
        <v>94</v>
      </c>
      <c r="C11952">
        <v>94</v>
      </c>
      <c r="D11952" t="s">
        <v>9403</v>
      </c>
    </row>
    <row r="11953" s="3" customFormat="1" ht="14.25" hidden="1" spans="1:4">
      <c r="A11953" t="s">
        <v>10731</v>
      </c>
      <c r="B11953">
        <v>94</v>
      </c>
      <c r="C11953">
        <v>94</v>
      </c>
      <c r="D11953" t="s">
        <v>9403</v>
      </c>
    </row>
    <row r="11954" s="3" customFormat="1" ht="14.25" hidden="1" spans="1:4">
      <c r="A11954" t="s">
        <v>10732</v>
      </c>
      <c r="B11954">
        <v>94</v>
      </c>
      <c r="C11954">
        <v>94</v>
      </c>
      <c r="D11954" t="s">
        <v>9403</v>
      </c>
    </row>
    <row r="11955" s="3" customFormat="1" ht="14.25" hidden="1" spans="1:4">
      <c r="A11955" t="s">
        <v>10733</v>
      </c>
      <c r="B11955">
        <v>94</v>
      </c>
      <c r="C11955">
        <v>94</v>
      </c>
      <c r="D11955" t="s">
        <v>9403</v>
      </c>
    </row>
    <row r="11956" s="3" customFormat="1" ht="14.25" hidden="1" spans="1:4">
      <c r="A11956" t="s">
        <v>10734</v>
      </c>
      <c r="B11956">
        <v>94</v>
      </c>
      <c r="C11956">
        <v>94</v>
      </c>
      <c r="D11956" t="s">
        <v>9403</v>
      </c>
    </row>
    <row r="11957" s="3" customFormat="1" ht="14.25" hidden="1" spans="1:4">
      <c r="A11957" t="s">
        <v>10735</v>
      </c>
      <c r="B11957">
        <v>94</v>
      </c>
      <c r="C11957">
        <v>94</v>
      </c>
      <c r="D11957" t="s">
        <v>9403</v>
      </c>
    </row>
    <row r="11958" s="3" customFormat="1" ht="14.25" hidden="1" spans="1:4">
      <c r="A11958" t="s">
        <v>1709</v>
      </c>
      <c r="B11958">
        <v>94</v>
      </c>
      <c r="C11958">
        <v>94</v>
      </c>
      <c r="D11958" t="s">
        <v>9403</v>
      </c>
    </row>
    <row r="11959" s="3" customFormat="1" ht="14.25" hidden="1" spans="1:4">
      <c r="A11959" t="s">
        <v>6927</v>
      </c>
      <c r="B11959">
        <v>94</v>
      </c>
      <c r="C11959">
        <v>94</v>
      </c>
      <c r="D11959" t="s">
        <v>9403</v>
      </c>
    </row>
    <row r="11960" s="3" customFormat="1" ht="14.25" hidden="1" spans="1:4">
      <c r="A11960" t="s">
        <v>5163</v>
      </c>
      <c r="B11960">
        <v>94</v>
      </c>
      <c r="C11960">
        <v>94</v>
      </c>
      <c r="D11960" t="s">
        <v>9403</v>
      </c>
    </row>
    <row r="11961" s="3" customFormat="1" ht="14.25" hidden="1" spans="1:4">
      <c r="A11961" t="s">
        <v>10736</v>
      </c>
      <c r="B11961">
        <v>94</v>
      </c>
      <c r="C11961">
        <v>94</v>
      </c>
      <c r="D11961" t="s">
        <v>9403</v>
      </c>
    </row>
    <row r="11962" s="3" customFormat="1" ht="14.25" hidden="1" spans="1:4">
      <c r="A11962" t="s">
        <v>10737</v>
      </c>
      <c r="B11962">
        <v>94</v>
      </c>
      <c r="C11962">
        <v>94</v>
      </c>
      <c r="D11962" t="s">
        <v>9403</v>
      </c>
    </row>
    <row r="11963" s="3" customFormat="1" ht="14.25" hidden="1" spans="1:4">
      <c r="A11963" t="s">
        <v>10738</v>
      </c>
      <c r="B11963">
        <v>94</v>
      </c>
      <c r="C11963">
        <v>94</v>
      </c>
      <c r="D11963" t="s">
        <v>9403</v>
      </c>
    </row>
    <row r="11964" s="3" customFormat="1" ht="14.25" hidden="1" spans="1:4">
      <c r="A11964" t="s">
        <v>10739</v>
      </c>
      <c r="B11964">
        <v>94</v>
      </c>
      <c r="C11964">
        <v>94</v>
      </c>
      <c r="D11964" t="s">
        <v>9403</v>
      </c>
    </row>
    <row r="11965" s="3" customFormat="1" ht="14.25" hidden="1" spans="1:4">
      <c r="A11965" t="s">
        <v>10740</v>
      </c>
      <c r="B11965">
        <v>94</v>
      </c>
      <c r="C11965">
        <v>94</v>
      </c>
      <c r="D11965" t="s">
        <v>9403</v>
      </c>
    </row>
    <row r="11966" s="3" customFormat="1" ht="14.25" hidden="1" spans="1:4">
      <c r="A11966" t="s">
        <v>5280</v>
      </c>
      <c r="B11966">
        <v>94</v>
      </c>
      <c r="C11966">
        <v>94</v>
      </c>
      <c r="D11966" t="s">
        <v>9403</v>
      </c>
    </row>
    <row r="11967" s="3" customFormat="1" ht="14.25" hidden="1" spans="1:4">
      <c r="A11967" t="s">
        <v>10741</v>
      </c>
      <c r="B11967">
        <v>94</v>
      </c>
      <c r="C11967">
        <v>94</v>
      </c>
      <c r="D11967" t="s">
        <v>9403</v>
      </c>
    </row>
    <row r="11968" s="3" customFormat="1" ht="14.25" hidden="1" spans="1:4">
      <c r="A11968" t="s">
        <v>10742</v>
      </c>
      <c r="B11968">
        <v>94</v>
      </c>
      <c r="C11968">
        <v>94</v>
      </c>
      <c r="D11968" t="s">
        <v>9403</v>
      </c>
    </row>
    <row r="11969" s="3" customFormat="1" ht="14.25" hidden="1" spans="1:4">
      <c r="A11969" t="s">
        <v>10743</v>
      </c>
      <c r="B11969">
        <v>94</v>
      </c>
      <c r="C11969">
        <v>94</v>
      </c>
      <c r="D11969" t="s">
        <v>9403</v>
      </c>
    </row>
    <row r="11970" s="3" customFormat="1" ht="14.25" hidden="1" spans="1:4">
      <c r="A11970" t="s">
        <v>10744</v>
      </c>
      <c r="B11970">
        <v>94</v>
      </c>
      <c r="C11970">
        <v>94</v>
      </c>
      <c r="D11970" t="s">
        <v>9403</v>
      </c>
    </row>
    <row r="11971" s="3" customFormat="1" ht="14.25" hidden="1" spans="1:4">
      <c r="A11971" t="s">
        <v>10745</v>
      </c>
      <c r="B11971">
        <v>94</v>
      </c>
      <c r="C11971">
        <v>94</v>
      </c>
      <c r="D11971" t="s">
        <v>9403</v>
      </c>
    </row>
    <row r="11972" s="3" customFormat="1" ht="14.25" hidden="1" spans="1:4">
      <c r="A11972" t="s">
        <v>10746</v>
      </c>
      <c r="B11972">
        <v>94</v>
      </c>
      <c r="C11972">
        <v>94</v>
      </c>
      <c r="D11972" t="s">
        <v>9403</v>
      </c>
    </row>
    <row r="11973" s="3" customFormat="1" ht="14.25" hidden="1" spans="1:4">
      <c r="A11973" t="s">
        <v>10747</v>
      </c>
      <c r="B11973">
        <v>94</v>
      </c>
      <c r="C11973">
        <v>94</v>
      </c>
      <c r="D11973" t="s">
        <v>9403</v>
      </c>
    </row>
    <row r="11974" s="3" customFormat="1" ht="14.25" hidden="1" spans="1:4">
      <c r="A11974" t="s">
        <v>10748</v>
      </c>
      <c r="B11974">
        <v>94</v>
      </c>
      <c r="C11974">
        <v>94</v>
      </c>
      <c r="D11974" t="s">
        <v>9403</v>
      </c>
    </row>
    <row r="11975" s="3" customFormat="1" ht="14.25" hidden="1" spans="1:4">
      <c r="A11975" t="s">
        <v>10748</v>
      </c>
      <c r="B11975">
        <v>94</v>
      </c>
      <c r="C11975">
        <v>94</v>
      </c>
      <c r="D11975" t="s">
        <v>9403</v>
      </c>
    </row>
    <row r="11976" s="3" customFormat="1" ht="14.25" hidden="1" spans="1:4">
      <c r="A11976" t="s">
        <v>10749</v>
      </c>
      <c r="B11976">
        <v>94</v>
      </c>
      <c r="C11976">
        <v>94</v>
      </c>
      <c r="D11976" t="s">
        <v>9403</v>
      </c>
    </row>
    <row r="11977" s="3" customFormat="1" ht="14.25" hidden="1" spans="1:4">
      <c r="A11977" t="s">
        <v>10750</v>
      </c>
      <c r="B11977">
        <v>94</v>
      </c>
      <c r="C11977">
        <v>94</v>
      </c>
      <c r="D11977" t="s">
        <v>9403</v>
      </c>
    </row>
    <row r="11978" s="3" customFormat="1" ht="14.25" hidden="1" spans="1:4">
      <c r="A11978" t="s">
        <v>10751</v>
      </c>
      <c r="B11978">
        <v>94</v>
      </c>
      <c r="C11978">
        <v>94</v>
      </c>
      <c r="D11978" t="s">
        <v>9403</v>
      </c>
    </row>
    <row r="11979" s="3" customFormat="1" ht="14.25" hidden="1" spans="1:4">
      <c r="A11979" t="s">
        <v>10752</v>
      </c>
      <c r="B11979">
        <v>94</v>
      </c>
      <c r="C11979">
        <v>94</v>
      </c>
      <c r="D11979" t="s">
        <v>9403</v>
      </c>
    </row>
    <row r="11980" s="3" customFormat="1" ht="14.25" hidden="1" spans="1:4">
      <c r="A11980" t="s">
        <v>10753</v>
      </c>
      <c r="B11980">
        <v>94</v>
      </c>
      <c r="C11980">
        <v>94</v>
      </c>
      <c r="D11980" t="s">
        <v>9403</v>
      </c>
    </row>
    <row r="11981" s="3" customFormat="1" ht="14.25" hidden="1" spans="1:4">
      <c r="A11981" t="s">
        <v>10754</v>
      </c>
      <c r="B11981">
        <v>94</v>
      </c>
      <c r="C11981">
        <v>94</v>
      </c>
      <c r="D11981" t="s">
        <v>9403</v>
      </c>
    </row>
    <row r="11982" s="3" customFormat="1" ht="14.25" hidden="1" spans="1:4">
      <c r="A11982" t="s">
        <v>10755</v>
      </c>
      <c r="B11982">
        <v>94</v>
      </c>
      <c r="C11982">
        <v>94</v>
      </c>
      <c r="D11982" t="s">
        <v>9403</v>
      </c>
    </row>
    <row r="11983" s="3" customFormat="1" ht="14.25" hidden="1" spans="1:4">
      <c r="A11983" t="s">
        <v>10756</v>
      </c>
      <c r="B11983">
        <v>94</v>
      </c>
      <c r="C11983">
        <v>94</v>
      </c>
      <c r="D11983" t="s">
        <v>9403</v>
      </c>
    </row>
    <row r="11984" s="3" customFormat="1" ht="14.25" hidden="1" spans="1:4">
      <c r="A11984" t="s">
        <v>10757</v>
      </c>
      <c r="B11984">
        <v>94</v>
      </c>
      <c r="C11984">
        <v>94</v>
      </c>
      <c r="D11984" t="s">
        <v>10758</v>
      </c>
    </row>
    <row r="11985" s="3" customFormat="1" ht="14.25" hidden="1" spans="1:4">
      <c r="A11985" t="s">
        <v>10759</v>
      </c>
      <c r="B11985">
        <v>94</v>
      </c>
      <c r="C11985">
        <v>94</v>
      </c>
      <c r="D11985" t="s">
        <v>10758</v>
      </c>
    </row>
    <row r="11986" s="3" customFormat="1" ht="14.25" hidden="1" spans="1:4">
      <c r="A11986" t="s">
        <v>10760</v>
      </c>
      <c r="B11986">
        <v>94</v>
      </c>
      <c r="C11986">
        <v>94</v>
      </c>
      <c r="D11986" t="s">
        <v>10758</v>
      </c>
    </row>
    <row r="11987" s="3" customFormat="1" ht="14.25" hidden="1" spans="1:4">
      <c r="A11987" t="s">
        <v>10761</v>
      </c>
      <c r="B11987">
        <v>94</v>
      </c>
      <c r="C11987">
        <v>94</v>
      </c>
      <c r="D11987" t="s">
        <v>10758</v>
      </c>
    </row>
    <row r="11988" s="3" customFormat="1" ht="14.25" hidden="1" spans="1:4">
      <c r="A11988" t="s">
        <v>10762</v>
      </c>
      <c r="B11988">
        <v>94</v>
      </c>
      <c r="C11988">
        <v>188</v>
      </c>
      <c r="D11988" t="s">
        <v>10758</v>
      </c>
    </row>
    <row r="11989" s="3" customFormat="1" ht="14.25" hidden="1" spans="1:4">
      <c r="A11989" t="s">
        <v>10762</v>
      </c>
      <c r="B11989">
        <v>94</v>
      </c>
      <c r="C11989"/>
      <c r="D11989" t="s">
        <v>10758</v>
      </c>
    </row>
    <row r="11990" s="3" customFormat="1" ht="14.25" hidden="1" spans="1:4">
      <c r="A11990" t="s">
        <v>10763</v>
      </c>
      <c r="B11990">
        <v>94</v>
      </c>
      <c r="C11990">
        <v>94</v>
      </c>
      <c r="D11990" t="s">
        <v>10758</v>
      </c>
    </row>
    <row r="11991" s="3" customFormat="1" ht="14.25" hidden="1" spans="1:4">
      <c r="A11991" t="s">
        <v>10764</v>
      </c>
      <c r="B11991">
        <v>94</v>
      </c>
      <c r="C11991">
        <v>188</v>
      </c>
      <c r="D11991" t="s">
        <v>10758</v>
      </c>
    </row>
    <row r="11992" s="3" customFormat="1" ht="14.25" hidden="1" spans="1:4">
      <c r="A11992" t="s">
        <v>10764</v>
      </c>
      <c r="B11992">
        <v>94</v>
      </c>
      <c r="C11992"/>
      <c r="D11992" t="s">
        <v>10758</v>
      </c>
    </row>
    <row r="11993" s="3" customFormat="1" ht="14.25" hidden="1" spans="1:4">
      <c r="A11993" t="s">
        <v>10765</v>
      </c>
      <c r="B11993">
        <v>94</v>
      </c>
      <c r="C11993">
        <v>94</v>
      </c>
      <c r="D11993" t="s">
        <v>10758</v>
      </c>
    </row>
    <row r="11994" s="3" customFormat="1" ht="14.25" hidden="1" spans="1:4">
      <c r="A11994" t="s">
        <v>10766</v>
      </c>
      <c r="B11994">
        <v>94</v>
      </c>
      <c r="C11994">
        <v>94</v>
      </c>
      <c r="D11994" t="s">
        <v>10758</v>
      </c>
    </row>
    <row r="11995" s="3" customFormat="1" ht="14.25" hidden="1" spans="1:4">
      <c r="A11995" t="s">
        <v>10767</v>
      </c>
      <c r="B11995">
        <v>94</v>
      </c>
      <c r="C11995">
        <v>94</v>
      </c>
      <c r="D11995" t="s">
        <v>10758</v>
      </c>
    </row>
    <row r="11996" s="3" customFormat="1" ht="14.25" hidden="1" spans="1:4">
      <c r="A11996" t="s">
        <v>10768</v>
      </c>
      <c r="B11996">
        <v>94</v>
      </c>
      <c r="C11996">
        <v>94</v>
      </c>
      <c r="D11996" t="s">
        <v>10758</v>
      </c>
    </row>
    <row r="11997" s="3" customFormat="1" ht="14.25" hidden="1" spans="1:4">
      <c r="A11997" t="s">
        <v>10769</v>
      </c>
      <c r="B11997">
        <v>94</v>
      </c>
      <c r="C11997">
        <v>94</v>
      </c>
      <c r="D11997" t="s">
        <v>10758</v>
      </c>
    </row>
    <row r="11998" s="3" customFormat="1" ht="14.25" hidden="1" spans="1:4">
      <c r="A11998" t="s">
        <v>10770</v>
      </c>
      <c r="B11998">
        <v>94</v>
      </c>
      <c r="C11998">
        <v>94</v>
      </c>
      <c r="D11998" t="s">
        <v>10758</v>
      </c>
    </row>
    <row r="11999" s="3" customFormat="1" ht="14.25" hidden="1" spans="1:4">
      <c r="A11999" t="s">
        <v>7472</v>
      </c>
      <c r="B11999">
        <v>94</v>
      </c>
      <c r="C11999">
        <v>188</v>
      </c>
      <c r="D11999" t="s">
        <v>10758</v>
      </c>
    </row>
    <row r="12000" s="3" customFormat="1" ht="14.25" hidden="1" spans="1:4">
      <c r="A12000" t="s">
        <v>7472</v>
      </c>
      <c r="B12000">
        <v>94</v>
      </c>
      <c r="C12000"/>
      <c r="D12000" t="s">
        <v>10758</v>
      </c>
    </row>
    <row r="12001" s="3" customFormat="1" ht="14.25" hidden="1" spans="1:4">
      <c r="A12001" t="s">
        <v>10771</v>
      </c>
      <c r="B12001">
        <v>94</v>
      </c>
      <c r="C12001">
        <v>94</v>
      </c>
      <c r="D12001" t="s">
        <v>10758</v>
      </c>
    </row>
    <row r="12002" s="3" customFormat="1" ht="14.25" hidden="1" spans="1:4">
      <c r="A12002" t="s">
        <v>10772</v>
      </c>
      <c r="B12002">
        <v>94</v>
      </c>
      <c r="C12002">
        <v>94</v>
      </c>
      <c r="D12002" t="s">
        <v>10758</v>
      </c>
    </row>
    <row r="12003" s="3" customFormat="1" ht="14.25" hidden="1" spans="1:4">
      <c r="A12003" t="s">
        <v>10773</v>
      </c>
      <c r="B12003">
        <v>94</v>
      </c>
      <c r="C12003">
        <v>94</v>
      </c>
      <c r="D12003" t="s">
        <v>10758</v>
      </c>
    </row>
    <row r="12004" s="3" customFormat="1" ht="14.25" hidden="1" spans="1:4">
      <c r="A12004" t="s">
        <v>10774</v>
      </c>
      <c r="B12004">
        <v>94</v>
      </c>
      <c r="C12004">
        <v>94</v>
      </c>
      <c r="D12004" t="s">
        <v>10758</v>
      </c>
    </row>
    <row r="12005" s="3" customFormat="1" ht="14.25" hidden="1" spans="1:4">
      <c r="A12005" t="s">
        <v>10775</v>
      </c>
      <c r="B12005">
        <v>94</v>
      </c>
      <c r="C12005">
        <v>94</v>
      </c>
      <c r="D12005" t="s">
        <v>10758</v>
      </c>
    </row>
    <row r="12006" s="3" customFormat="1" ht="14.25" hidden="1" spans="1:4">
      <c r="A12006" t="s">
        <v>10776</v>
      </c>
      <c r="B12006">
        <v>94</v>
      </c>
      <c r="C12006">
        <v>94</v>
      </c>
      <c r="D12006" t="s">
        <v>10758</v>
      </c>
    </row>
    <row r="12007" s="3" customFormat="1" ht="14.25" hidden="1" spans="1:4">
      <c r="A12007" t="s">
        <v>10777</v>
      </c>
      <c r="B12007">
        <v>94</v>
      </c>
      <c r="C12007">
        <v>94</v>
      </c>
      <c r="D12007" t="s">
        <v>10758</v>
      </c>
    </row>
    <row r="12008" s="3" customFormat="1" ht="14.25" hidden="1" spans="1:4">
      <c r="A12008" t="s">
        <v>10778</v>
      </c>
      <c r="B12008">
        <v>94</v>
      </c>
      <c r="C12008">
        <v>94</v>
      </c>
      <c r="D12008" t="s">
        <v>10758</v>
      </c>
    </row>
    <row r="12009" s="3" customFormat="1" ht="14.25" hidden="1" spans="1:4">
      <c r="A12009" t="s">
        <v>10779</v>
      </c>
      <c r="B12009">
        <v>94</v>
      </c>
      <c r="C12009">
        <v>94</v>
      </c>
      <c r="D12009" t="s">
        <v>10758</v>
      </c>
    </row>
    <row r="12010" s="3" customFormat="1" ht="14.25" hidden="1" spans="1:4">
      <c r="A12010" t="s">
        <v>10780</v>
      </c>
      <c r="B12010">
        <v>94</v>
      </c>
      <c r="C12010">
        <v>94</v>
      </c>
      <c r="D12010" t="s">
        <v>10758</v>
      </c>
    </row>
    <row r="12011" s="3" customFormat="1" ht="14.25" hidden="1" spans="1:4">
      <c r="A12011" t="s">
        <v>10781</v>
      </c>
      <c r="B12011">
        <v>94</v>
      </c>
      <c r="C12011">
        <v>94</v>
      </c>
      <c r="D12011" t="s">
        <v>10758</v>
      </c>
    </row>
    <row r="12012" s="3" customFormat="1" ht="14.25" hidden="1" spans="1:4">
      <c r="A12012" t="s">
        <v>10782</v>
      </c>
      <c r="B12012">
        <v>94</v>
      </c>
      <c r="C12012">
        <v>94</v>
      </c>
      <c r="D12012" t="s">
        <v>10758</v>
      </c>
    </row>
    <row r="12013" s="3" customFormat="1" ht="14.25" hidden="1" spans="1:4">
      <c r="A12013" t="s">
        <v>9851</v>
      </c>
      <c r="B12013">
        <v>94</v>
      </c>
      <c r="C12013">
        <v>94</v>
      </c>
      <c r="D12013" t="s">
        <v>10758</v>
      </c>
    </row>
    <row r="12014" s="3" customFormat="1" ht="14.25" hidden="1" spans="1:4">
      <c r="A12014" t="s">
        <v>10783</v>
      </c>
      <c r="B12014">
        <v>94</v>
      </c>
      <c r="C12014">
        <v>94</v>
      </c>
      <c r="D12014" t="s">
        <v>10758</v>
      </c>
    </row>
    <row r="12015" s="3" customFormat="1" ht="14.25" hidden="1" spans="1:4">
      <c r="A12015" t="s">
        <v>10784</v>
      </c>
      <c r="B12015">
        <v>94</v>
      </c>
      <c r="C12015">
        <v>94</v>
      </c>
      <c r="D12015" t="s">
        <v>10758</v>
      </c>
    </row>
    <row r="12016" s="3" customFormat="1" ht="14.25" hidden="1" spans="1:4">
      <c r="A12016" t="s">
        <v>10785</v>
      </c>
      <c r="B12016">
        <v>94</v>
      </c>
      <c r="C12016">
        <v>94</v>
      </c>
      <c r="D12016" t="s">
        <v>10758</v>
      </c>
    </row>
    <row r="12017" s="3" customFormat="1" ht="14.25" hidden="1" spans="1:4">
      <c r="A12017" t="s">
        <v>10786</v>
      </c>
      <c r="B12017">
        <v>94</v>
      </c>
      <c r="C12017">
        <v>94</v>
      </c>
      <c r="D12017" t="s">
        <v>10758</v>
      </c>
    </row>
    <row r="12018" s="3" customFormat="1" ht="14.25" hidden="1" spans="1:4">
      <c r="A12018" t="s">
        <v>10787</v>
      </c>
      <c r="B12018">
        <v>94</v>
      </c>
      <c r="C12018">
        <v>94</v>
      </c>
      <c r="D12018" t="s">
        <v>10758</v>
      </c>
    </row>
    <row r="12019" s="3" customFormat="1" ht="14.25" hidden="1" spans="1:4">
      <c r="A12019" t="s">
        <v>10788</v>
      </c>
      <c r="B12019">
        <v>94</v>
      </c>
      <c r="C12019">
        <v>94</v>
      </c>
      <c r="D12019" t="s">
        <v>10758</v>
      </c>
    </row>
    <row r="12020" s="3" customFormat="1" ht="14.25" hidden="1" spans="1:4">
      <c r="A12020" t="s">
        <v>10789</v>
      </c>
      <c r="B12020">
        <v>94</v>
      </c>
      <c r="C12020">
        <v>94</v>
      </c>
      <c r="D12020" t="s">
        <v>10758</v>
      </c>
    </row>
    <row r="12021" s="3" customFormat="1" ht="14.25" hidden="1" spans="1:4">
      <c r="A12021" t="s">
        <v>10790</v>
      </c>
      <c r="B12021">
        <v>94</v>
      </c>
      <c r="C12021">
        <v>94</v>
      </c>
      <c r="D12021" t="s">
        <v>10758</v>
      </c>
    </row>
    <row r="12022" s="3" customFormat="1" ht="14.25" hidden="1" spans="1:4">
      <c r="A12022" t="s">
        <v>10791</v>
      </c>
      <c r="B12022">
        <v>94</v>
      </c>
      <c r="C12022">
        <v>94</v>
      </c>
      <c r="D12022" t="s">
        <v>10758</v>
      </c>
    </row>
    <row r="12023" s="3" customFormat="1" ht="14.25" hidden="1" spans="1:4">
      <c r="A12023" t="s">
        <v>10792</v>
      </c>
      <c r="B12023">
        <v>94</v>
      </c>
      <c r="C12023">
        <v>94</v>
      </c>
      <c r="D12023" t="s">
        <v>10758</v>
      </c>
    </row>
    <row r="12024" s="3" customFormat="1" ht="14.25" hidden="1" spans="1:4">
      <c r="A12024" t="s">
        <v>10793</v>
      </c>
      <c r="B12024">
        <v>94</v>
      </c>
      <c r="C12024">
        <v>94</v>
      </c>
      <c r="D12024" t="s">
        <v>10758</v>
      </c>
    </row>
    <row r="12025" s="3" customFormat="1" ht="14.25" hidden="1" spans="1:4">
      <c r="A12025" t="s">
        <v>10794</v>
      </c>
      <c r="B12025">
        <v>94</v>
      </c>
      <c r="C12025">
        <v>94</v>
      </c>
      <c r="D12025" t="s">
        <v>10758</v>
      </c>
    </row>
    <row r="12026" s="3" customFormat="1" ht="14.25" hidden="1" spans="1:4">
      <c r="A12026" t="s">
        <v>10795</v>
      </c>
      <c r="B12026">
        <v>94</v>
      </c>
      <c r="C12026">
        <v>94</v>
      </c>
      <c r="D12026" t="s">
        <v>10758</v>
      </c>
    </row>
    <row r="12027" s="3" customFormat="1" ht="14.25" hidden="1" spans="1:4">
      <c r="A12027" t="s">
        <v>10796</v>
      </c>
      <c r="B12027">
        <v>94</v>
      </c>
      <c r="C12027">
        <v>94</v>
      </c>
      <c r="D12027" t="s">
        <v>10758</v>
      </c>
    </row>
    <row r="12028" s="3" customFormat="1" ht="14.25" hidden="1" spans="1:4">
      <c r="A12028" t="s">
        <v>10797</v>
      </c>
      <c r="B12028">
        <v>94</v>
      </c>
      <c r="C12028">
        <v>94</v>
      </c>
      <c r="D12028" t="s">
        <v>10758</v>
      </c>
    </row>
    <row r="12029" s="3" customFormat="1" ht="14.25" hidden="1" spans="1:4">
      <c r="A12029" t="s">
        <v>10798</v>
      </c>
      <c r="B12029">
        <v>94</v>
      </c>
      <c r="C12029">
        <v>94</v>
      </c>
      <c r="D12029" t="s">
        <v>10758</v>
      </c>
    </row>
    <row r="12030" s="3" customFormat="1" ht="14.25" hidden="1" spans="1:4">
      <c r="A12030" t="s">
        <v>10799</v>
      </c>
      <c r="B12030">
        <v>94</v>
      </c>
      <c r="C12030">
        <v>94</v>
      </c>
      <c r="D12030" t="s">
        <v>10758</v>
      </c>
    </row>
    <row r="12031" s="3" customFormat="1" ht="14.25" hidden="1" spans="1:4">
      <c r="A12031" t="s">
        <v>10800</v>
      </c>
      <c r="B12031">
        <v>94</v>
      </c>
      <c r="C12031">
        <v>94</v>
      </c>
      <c r="D12031" t="s">
        <v>10758</v>
      </c>
    </row>
    <row r="12032" s="3" customFormat="1" ht="14.25" hidden="1" spans="1:4">
      <c r="A12032" t="s">
        <v>7472</v>
      </c>
      <c r="B12032">
        <v>94</v>
      </c>
      <c r="C12032">
        <v>94</v>
      </c>
      <c r="D12032" t="s">
        <v>10758</v>
      </c>
    </row>
    <row r="12033" s="3" customFormat="1" ht="14.25" hidden="1" spans="1:4">
      <c r="A12033" t="s">
        <v>10801</v>
      </c>
      <c r="B12033">
        <v>94</v>
      </c>
      <c r="C12033">
        <v>94</v>
      </c>
      <c r="D12033" t="s">
        <v>10758</v>
      </c>
    </row>
    <row r="12034" s="3" customFormat="1" ht="14.25" hidden="1" spans="1:4">
      <c r="A12034" t="s">
        <v>10802</v>
      </c>
      <c r="B12034">
        <v>94</v>
      </c>
      <c r="C12034">
        <v>94</v>
      </c>
      <c r="D12034" t="s">
        <v>10758</v>
      </c>
    </row>
    <row r="12035" s="3" customFormat="1" ht="14.25" hidden="1" spans="1:4">
      <c r="A12035" t="s">
        <v>10803</v>
      </c>
      <c r="B12035">
        <v>94</v>
      </c>
      <c r="C12035">
        <v>94</v>
      </c>
      <c r="D12035" t="s">
        <v>10758</v>
      </c>
    </row>
    <row r="12036" s="3" customFormat="1" ht="14.25" hidden="1" spans="1:4">
      <c r="A12036" t="s">
        <v>10804</v>
      </c>
      <c r="B12036">
        <v>94</v>
      </c>
      <c r="C12036">
        <v>94</v>
      </c>
      <c r="D12036" t="s">
        <v>10758</v>
      </c>
    </row>
    <row r="12037" s="3" customFormat="1" ht="14.25" hidden="1" spans="1:4">
      <c r="A12037" t="s">
        <v>10805</v>
      </c>
      <c r="B12037">
        <v>94</v>
      </c>
      <c r="C12037">
        <v>94</v>
      </c>
      <c r="D12037" t="s">
        <v>10758</v>
      </c>
    </row>
    <row r="12038" s="3" customFormat="1" ht="14.25" hidden="1" spans="1:4">
      <c r="A12038" t="s">
        <v>10806</v>
      </c>
      <c r="B12038">
        <v>94</v>
      </c>
      <c r="C12038">
        <v>94</v>
      </c>
      <c r="D12038" t="s">
        <v>10758</v>
      </c>
    </row>
    <row r="12039" s="3" customFormat="1" ht="14.25" hidden="1" spans="1:4">
      <c r="A12039" t="s">
        <v>10807</v>
      </c>
      <c r="B12039">
        <v>94</v>
      </c>
      <c r="C12039">
        <v>94</v>
      </c>
      <c r="D12039" t="s">
        <v>10758</v>
      </c>
    </row>
    <row r="12040" s="3" customFormat="1" ht="14.25" hidden="1" spans="1:4">
      <c r="A12040" t="s">
        <v>10808</v>
      </c>
      <c r="B12040">
        <v>94</v>
      </c>
      <c r="C12040">
        <v>94</v>
      </c>
      <c r="D12040" t="s">
        <v>10758</v>
      </c>
    </row>
    <row r="12041" s="3" customFormat="1" ht="14.25" hidden="1" spans="1:4">
      <c r="A12041" t="s">
        <v>8073</v>
      </c>
      <c r="B12041">
        <v>94</v>
      </c>
      <c r="C12041">
        <v>94</v>
      </c>
      <c r="D12041" t="s">
        <v>10758</v>
      </c>
    </row>
    <row r="12042" s="3" customFormat="1" ht="14.25" hidden="1" spans="1:4">
      <c r="A12042" t="s">
        <v>10809</v>
      </c>
      <c r="B12042">
        <v>94</v>
      </c>
      <c r="C12042">
        <v>94</v>
      </c>
      <c r="D12042" t="s">
        <v>10758</v>
      </c>
    </row>
    <row r="12043" s="3" customFormat="1" ht="14.25" hidden="1" spans="1:4">
      <c r="A12043" t="s">
        <v>10810</v>
      </c>
      <c r="B12043">
        <v>94</v>
      </c>
      <c r="C12043">
        <v>188</v>
      </c>
      <c r="D12043" t="s">
        <v>10758</v>
      </c>
    </row>
    <row r="12044" s="3" customFormat="1" ht="14.25" hidden="1" spans="1:4">
      <c r="A12044" t="s">
        <v>10810</v>
      </c>
      <c r="B12044">
        <v>94</v>
      </c>
      <c r="C12044"/>
      <c r="D12044" t="s">
        <v>10758</v>
      </c>
    </row>
    <row r="12045" s="3" customFormat="1" ht="14.25" hidden="1" spans="1:4">
      <c r="A12045" t="s">
        <v>10811</v>
      </c>
      <c r="B12045">
        <v>94</v>
      </c>
      <c r="C12045">
        <v>94</v>
      </c>
      <c r="D12045" t="s">
        <v>10758</v>
      </c>
    </row>
    <row r="12046" s="3" customFormat="1" ht="14.25" hidden="1" spans="1:4">
      <c r="A12046" t="s">
        <v>10812</v>
      </c>
      <c r="B12046">
        <v>94</v>
      </c>
      <c r="C12046">
        <v>94</v>
      </c>
      <c r="D12046" t="s">
        <v>10758</v>
      </c>
    </row>
    <row r="12047" s="3" customFormat="1" ht="14.25" hidden="1" spans="1:4">
      <c r="A12047" t="s">
        <v>10813</v>
      </c>
      <c r="B12047">
        <v>94</v>
      </c>
      <c r="C12047">
        <v>94</v>
      </c>
      <c r="D12047" t="s">
        <v>10758</v>
      </c>
    </row>
    <row r="12048" s="3" customFormat="1" ht="14.25" hidden="1" spans="1:4">
      <c r="A12048" t="s">
        <v>10814</v>
      </c>
      <c r="B12048">
        <v>94</v>
      </c>
      <c r="C12048">
        <v>94</v>
      </c>
      <c r="D12048" t="s">
        <v>10758</v>
      </c>
    </row>
    <row r="12049" s="3" customFormat="1" ht="14.25" hidden="1" spans="1:4">
      <c r="A12049" t="s">
        <v>10815</v>
      </c>
      <c r="B12049">
        <v>94</v>
      </c>
      <c r="C12049">
        <v>188</v>
      </c>
      <c r="D12049" t="s">
        <v>10758</v>
      </c>
    </row>
    <row r="12050" s="3" customFormat="1" ht="14.25" hidden="1" spans="1:4">
      <c r="A12050" t="s">
        <v>10815</v>
      </c>
      <c r="B12050">
        <v>94</v>
      </c>
      <c r="C12050"/>
      <c r="D12050" t="s">
        <v>10758</v>
      </c>
    </row>
    <row r="12051" s="3" customFormat="1" ht="14.25" hidden="1" spans="1:4">
      <c r="A12051" t="s">
        <v>10816</v>
      </c>
      <c r="B12051">
        <v>94</v>
      </c>
      <c r="C12051">
        <v>94</v>
      </c>
      <c r="D12051" t="s">
        <v>10758</v>
      </c>
    </row>
    <row r="12052" s="3" customFormat="1" ht="14.25" hidden="1" spans="1:4">
      <c r="A12052" t="s">
        <v>10817</v>
      </c>
      <c r="B12052">
        <v>94</v>
      </c>
      <c r="C12052">
        <v>94</v>
      </c>
      <c r="D12052" t="s">
        <v>10758</v>
      </c>
    </row>
    <row r="12053" s="3" customFormat="1" ht="14.25" hidden="1" spans="1:4">
      <c r="A12053" t="s">
        <v>10818</v>
      </c>
      <c r="B12053">
        <v>94</v>
      </c>
      <c r="C12053">
        <v>94</v>
      </c>
      <c r="D12053" t="s">
        <v>10758</v>
      </c>
    </row>
    <row r="12054" s="3" customFormat="1" ht="14.25" hidden="1" spans="1:4">
      <c r="A12054" t="s">
        <v>10819</v>
      </c>
      <c r="B12054">
        <v>94</v>
      </c>
      <c r="C12054">
        <v>94</v>
      </c>
      <c r="D12054" t="s">
        <v>10758</v>
      </c>
    </row>
    <row r="12055" s="3" customFormat="1" ht="14.25" hidden="1" spans="1:4">
      <c r="A12055" t="s">
        <v>10820</v>
      </c>
      <c r="B12055">
        <v>94</v>
      </c>
      <c r="C12055">
        <v>94</v>
      </c>
      <c r="D12055" t="s">
        <v>10758</v>
      </c>
    </row>
    <row r="12056" s="3" customFormat="1" ht="14.25" hidden="1" spans="1:4">
      <c r="A12056" t="s">
        <v>10821</v>
      </c>
      <c r="B12056">
        <v>94</v>
      </c>
      <c r="C12056">
        <v>94</v>
      </c>
      <c r="D12056" t="s">
        <v>10758</v>
      </c>
    </row>
    <row r="12057" s="3" customFormat="1" ht="14.25" hidden="1" spans="1:4">
      <c r="A12057" t="s">
        <v>10822</v>
      </c>
      <c r="B12057">
        <v>94</v>
      </c>
      <c r="C12057">
        <v>94</v>
      </c>
      <c r="D12057" t="s">
        <v>10758</v>
      </c>
    </row>
    <row r="12058" s="3" customFormat="1" ht="14.25" hidden="1" spans="1:4">
      <c r="A12058" t="s">
        <v>10823</v>
      </c>
      <c r="B12058">
        <v>94</v>
      </c>
      <c r="C12058">
        <v>94</v>
      </c>
      <c r="D12058" t="s">
        <v>10758</v>
      </c>
    </row>
    <row r="12059" s="3" customFormat="1" ht="14.25" hidden="1" spans="1:4">
      <c r="A12059" t="s">
        <v>10824</v>
      </c>
      <c r="B12059">
        <v>94</v>
      </c>
      <c r="C12059">
        <v>94</v>
      </c>
      <c r="D12059" t="s">
        <v>10758</v>
      </c>
    </row>
    <row r="12060" s="3" customFormat="1" ht="14.25" hidden="1" spans="1:4">
      <c r="A12060" t="s">
        <v>10825</v>
      </c>
      <c r="B12060">
        <v>94</v>
      </c>
      <c r="C12060">
        <v>94</v>
      </c>
      <c r="D12060" t="s">
        <v>10758</v>
      </c>
    </row>
    <row r="12061" s="3" customFormat="1" ht="14.25" hidden="1" spans="1:4">
      <c r="A12061" t="s">
        <v>10826</v>
      </c>
      <c r="B12061">
        <v>94</v>
      </c>
      <c r="C12061">
        <v>94</v>
      </c>
      <c r="D12061" t="s">
        <v>10758</v>
      </c>
    </row>
    <row r="12062" s="3" customFormat="1" ht="14.25" hidden="1" spans="1:4">
      <c r="A12062" t="s">
        <v>10827</v>
      </c>
      <c r="B12062">
        <v>94</v>
      </c>
      <c r="C12062">
        <v>94</v>
      </c>
      <c r="D12062" t="s">
        <v>10758</v>
      </c>
    </row>
    <row r="12063" s="3" customFormat="1" ht="14.25" hidden="1" spans="1:4">
      <c r="A12063" t="s">
        <v>10828</v>
      </c>
      <c r="B12063">
        <v>94</v>
      </c>
      <c r="C12063">
        <v>94</v>
      </c>
      <c r="D12063" t="s">
        <v>10758</v>
      </c>
    </row>
    <row r="12064" s="3" customFormat="1" ht="14.25" hidden="1" spans="1:4">
      <c r="A12064" t="s">
        <v>10829</v>
      </c>
      <c r="B12064">
        <v>94</v>
      </c>
      <c r="C12064">
        <v>94</v>
      </c>
      <c r="D12064" t="s">
        <v>10758</v>
      </c>
    </row>
    <row r="12065" s="3" customFormat="1" ht="14.25" hidden="1" spans="1:4">
      <c r="A12065" t="s">
        <v>10830</v>
      </c>
      <c r="B12065">
        <v>94</v>
      </c>
      <c r="C12065">
        <v>94</v>
      </c>
      <c r="D12065" t="s">
        <v>10758</v>
      </c>
    </row>
    <row r="12066" s="3" customFormat="1" ht="14.25" hidden="1" spans="1:4">
      <c r="A12066" t="s">
        <v>10831</v>
      </c>
      <c r="B12066">
        <v>94</v>
      </c>
      <c r="C12066">
        <v>94</v>
      </c>
      <c r="D12066" t="s">
        <v>10758</v>
      </c>
    </row>
    <row r="12067" s="3" customFormat="1" ht="14.25" hidden="1" spans="1:4">
      <c r="A12067" t="s">
        <v>10832</v>
      </c>
      <c r="B12067">
        <v>94</v>
      </c>
      <c r="C12067">
        <v>94</v>
      </c>
      <c r="D12067" t="s">
        <v>10758</v>
      </c>
    </row>
    <row r="12068" s="3" customFormat="1" ht="14.25" hidden="1" spans="1:4">
      <c r="A12068" t="s">
        <v>10833</v>
      </c>
      <c r="B12068">
        <v>94</v>
      </c>
      <c r="C12068">
        <v>188</v>
      </c>
      <c r="D12068" t="s">
        <v>10758</v>
      </c>
    </row>
    <row r="12069" s="3" customFormat="1" ht="14.25" hidden="1" spans="1:4">
      <c r="A12069" t="s">
        <v>10833</v>
      </c>
      <c r="B12069">
        <v>94</v>
      </c>
      <c r="C12069"/>
      <c r="D12069" t="s">
        <v>10758</v>
      </c>
    </row>
    <row r="12070" s="3" customFormat="1" ht="14.25" hidden="1" spans="1:4">
      <c r="A12070" t="s">
        <v>10834</v>
      </c>
      <c r="B12070">
        <v>94</v>
      </c>
      <c r="C12070">
        <v>94</v>
      </c>
      <c r="D12070" t="s">
        <v>10758</v>
      </c>
    </row>
    <row r="12071" s="3" customFormat="1" ht="14.25" hidden="1" spans="1:4">
      <c r="A12071" t="s">
        <v>10835</v>
      </c>
      <c r="B12071">
        <v>94</v>
      </c>
      <c r="C12071">
        <v>94</v>
      </c>
      <c r="D12071" t="s">
        <v>10758</v>
      </c>
    </row>
    <row r="12072" s="3" customFormat="1" ht="14.25" hidden="1" spans="1:4">
      <c r="A12072" t="s">
        <v>10836</v>
      </c>
      <c r="B12072">
        <v>94</v>
      </c>
      <c r="C12072">
        <v>94</v>
      </c>
      <c r="D12072" t="s">
        <v>10758</v>
      </c>
    </row>
    <row r="12073" s="3" customFormat="1" ht="14.25" hidden="1" spans="1:4">
      <c r="A12073" t="s">
        <v>10837</v>
      </c>
      <c r="B12073">
        <v>94</v>
      </c>
      <c r="C12073">
        <v>94</v>
      </c>
      <c r="D12073" t="s">
        <v>10758</v>
      </c>
    </row>
    <row r="12074" s="3" customFormat="1" ht="14.25" hidden="1" spans="1:4">
      <c r="A12074" t="s">
        <v>10838</v>
      </c>
      <c r="B12074">
        <v>94</v>
      </c>
      <c r="C12074">
        <v>94</v>
      </c>
      <c r="D12074" t="s">
        <v>10758</v>
      </c>
    </row>
    <row r="12075" s="3" customFormat="1" ht="14.25" hidden="1" spans="1:4">
      <c r="A12075" t="s">
        <v>10839</v>
      </c>
      <c r="B12075">
        <v>94</v>
      </c>
      <c r="C12075">
        <v>94</v>
      </c>
      <c r="D12075" t="s">
        <v>10758</v>
      </c>
    </row>
    <row r="12076" s="3" customFormat="1" ht="14.25" hidden="1" spans="1:4">
      <c r="A12076" t="s">
        <v>2575</v>
      </c>
      <c r="B12076">
        <v>94</v>
      </c>
      <c r="C12076">
        <v>94</v>
      </c>
      <c r="D12076" t="s">
        <v>10758</v>
      </c>
    </row>
    <row r="12077" s="3" customFormat="1" ht="14.25" hidden="1" spans="1:4">
      <c r="A12077" t="s">
        <v>10840</v>
      </c>
      <c r="B12077">
        <v>94</v>
      </c>
      <c r="C12077">
        <v>94</v>
      </c>
      <c r="D12077" t="s">
        <v>10758</v>
      </c>
    </row>
    <row r="12078" s="3" customFormat="1" ht="14.25" hidden="1" spans="1:4">
      <c r="A12078" t="s">
        <v>10841</v>
      </c>
      <c r="B12078">
        <v>94</v>
      </c>
      <c r="C12078">
        <v>94</v>
      </c>
      <c r="D12078" t="s">
        <v>10758</v>
      </c>
    </row>
    <row r="12079" s="3" customFormat="1" ht="14.25" hidden="1" spans="1:4">
      <c r="A12079" t="s">
        <v>10842</v>
      </c>
      <c r="B12079">
        <v>94</v>
      </c>
      <c r="C12079">
        <v>94</v>
      </c>
      <c r="D12079" t="s">
        <v>10758</v>
      </c>
    </row>
    <row r="12080" s="3" customFormat="1" ht="14.25" hidden="1" spans="1:4">
      <c r="A12080" t="s">
        <v>10843</v>
      </c>
      <c r="B12080">
        <v>94</v>
      </c>
      <c r="C12080">
        <v>282</v>
      </c>
      <c r="D12080" t="s">
        <v>10758</v>
      </c>
    </row>
    <row r="12081" s="3" customFormat="1" ht="14.25" hidden="1" spans="1:4">
      <c r="A12081" t="s">
        <v>10843</v>
      </c>
      <c r="B12081">
        <v>94</v>
      </c>
      <c r="C12081"/>
      <c r="D12081" t="s">
        <v>10758</v>
      </c>
    </row>
    <row r="12082" s="3" customFormat="1" ht="14.25" hidden="1" spans="1:4">
      <c r="A12082" t="s">
        <v>10843</v>
      </c>
      <c r="B12082">
        <v>94</v>
      </c>
      <c r="C12082"/>
      <c r="D12082" t="s">
        <v>10758</v>
      </c>
    </row>
    <row r="12083" s="3" customFormat="1" ht="14.25" hidden="1" spans="1:4">
      <c r="A12083" t="s">
        <v>10844</v>
      </c>
      <c r="B12083">
        <v>94</v>
      </c>
      <c r="C12083">
        <v>94</v>
      </c>
      <c r="D12083" t="s">
        <v>10758</v>
      </c>
    </row>
    <row r="12084" s="3" customFormat="1" ht="14.25" hidden="1" spans="1:4">
      <c r="A12084" t="s">
        <v>10845</v>
      </c>
      <c r="B12084">
        <v>94</v>
      </c>
      <c r="C12084">
        <v>94</v>
      </c>
      <c r="D12084" t="s">
        <v>10758</v>
      </c>
    </row>
    <row r="12085" s="3" customFormat="1" ht="14.25" hidden="1" spans="1:4">
      <c r="A12085" t="s">
        <v>10846</v>
      </c>
      <c r="B12085">
        <v>94</v>
      </c>
      <c r="C12085">
        <v>94</v>
      </c>
      <c r="D12085" t="s">
        <v>10758</v>
      </c>
    </row>
    <row r="12086" s="3" customFormat="1" ht="14.25" hidden="1" spans="1:4">
      <c r="A12086" t="s">
        <v>10847</v>
      </c>
      <c r="B12086">
        <v>94</v>
      </c>
      <c r="C12086">
        <v>94</v>
      </c>
      <c r="D12086" t="s">
        <v>10758</v>
      </c>
    </row>
    <row r="12087" s="3" customFormat="1" ht="14.25" hidden="1" spans="1:4">
      <c r="A12087" t="s">
        <v>10848</v>
      </c>
      <c r="B12087">
        <v>94</v>
      </c>
      <c r="C12087">
        <v>94</v>
      </c>
      <c r="D12087" t="s">
        <v>10758</v>
      </c>
    </row>
    <row r="12088" s="3" customFormat="1" ht="14.25" hidden="1" spans="1:4">
      <c r="A12088" t="s">
        <v>10849</v>
      </c>
      <c r="B12088">
        <v>94</v>
      </c>
      <c r="C12088">
        <v>94</v>
      </c>
      <c r="D12088" t="s">
        <v>10758</v>
      </c>
    </row>
    <row r="12089" s="3" customFormat="1" ht="14.25" hidden="1" spans="1:4">
      <c r="A12089" t="s">
        <v>10850</v>
      </c>
      <c r="B12089">
        <v>94</v>
      </c>
      <c r="C12089">
        <v>94</v>
      </c>
      <c r="D12089" t="s">
        <v>10758</v>
      </c>
    </row>
    <row r="12090" s="3" customFormat="1" ht="14.25" hidden="1" spans="1:4">
      <c r="A12090" t="s">
        <v>10851</v>
      </c>
      <c r="B12090">
        <v>94</v>
      </c>
      <c r="C12090">
        <v>94</v>
      </c>
      <c r="D12090" t="s">
        <v>10758</v>
      </c>
    </row>
    <row r="12091" s="3" customFormat="1" ht="14.25" hidden="1" spans="1:4">
      <c r="A12091" t="s">
        <v>10852</v>
      </c>
      <c r="B12091">
        <v>94</v>
      </c>
      <c r="C12091">
        <v>94</v>
      </c>
      <c r="D12091" t="s">
        <v>10758</v>
      </c>
    </row>
    <row r="12092" s="3" customFormat="1" ht="14.25" hidden="1" spans="1:4">
      <c r="A12092" t="s">
        <v>10853</v>
      </c>
      <c r="B12092">
        <v>94</v>
      </c>
      <c r="C12092">
        <v>94</v>
      </c>
      <c r="D12092" t="s">
        <v>10758</v>
      </c>
    </row>
    <row r="12093" s="3" customFormat="1" ht="14.25" hidden="1" spans="1:4">
      <c r="A12093" t="s">
        <v>10854</v>
      </c>
      <c r="B12093">
        <v>94</v>
      </c>
      <c r="C12093">
        <v>94</v>
      </c>
      <c r="D12093" t="s">
        <v>10758</v>
      </c>
    </row>
    <row r="12094" s="3" customFormat="1" ht="14.25" hidden="1" spans="1:4">
      <c r="A12094" t="s">
        <v>10855</v>
      </c>
      <c r="B12094">
        <v>94</v>
      </c>
      <c r="C12094">
        <v>94</v>
      </c>
      <c r="D12094" t="s">
        <v>10758</v>
      </c>
    </row>
    <row r="12095" s="3" customFormat="1" ht="14.25" hidden="1" spans="1:4">
      <c r="A12095" t="s">
        <v>10856</v>
      </c>
      <c r="B12095">
        <v>94</v>
      </c>
      <c r="C12095">
        <v>94</v>
      </c>
      <c r="D12095" t="s">
        <v>10758</v>
      </c>
    </row>
    <row r="12096" s="3" customFormat="1" ht="14.25" hidden="1" spans="1:4">
      <c r="A12096" t="s">
        <v>10857</v>
      </c>
      <c r="B12096">
        <v>94</v>
      </c>
      <c r="C12096">
        <v>94</v>
      </c>
      <c r="D12096" t="s">
        <v>10758</v>
      </c>
    </row>
    <row r="12097" s="3" customFormat="1" ht="14.25" hidden="1" spans="1:4">
      <c r="A12097" t="s">
        <v>10858</v>
      </c>
      <c r="B12097">
        <v>94</v>
      </c>
      <c r="C12097">
        <v>94</v>
      </c>
      <c r="D12097" t="s">
        <v>10758</v>
      </c>
    </row>
    <row r="12098" s="3" customFormat="1" ht="14.25" hidden="1" spans="1:4">
      <c r="A12098" t="s">
        <v>10859</v>
      </c>
      <c r="B12098">
        <v>94</v>
      </c>
      <c r="C12098">
        <v>94</v>
      </c>
      <c r="D12098" t="s">
        <v>10758</v>
      </c>
    </row>
    <row r="12099" s="3" customFormat="1" ht="14.25" hidden="1" spans="1:4">
      <c r="A12099" t="s">
        <v>10860</v>
      </c>
      <c r="B12099">
        <v>94</v>
      </c>
      <c r="C12099">
        <v>94</v>
      </c>
      <c r="D12099" t="s">
        <v>10758</v>
      </c>
    </row>
    <row r="12100" s="3" customFormat="1" ht="14.25" hidden="1" spans="1:4">
      <c r="A12100" t="s">
        <v>10861</v>
      </c>
      <c r="B12100">
        <v>94</v>
      </c>
      <c r="C12100">
        <v>94</v>
      </c>
      <c r="D12100" t="s">
        <v>10758</v>
      </c>
    </row>
    <row r="12101" s="3" customFormat="1" ht="14.25" hidden="1" spans="1:4">
      <c r="A12101" t="s">
        <v>10862</v>
      </c>
      <c r="B12101">
        <v>94</v>
      </c>
      <c r="C12101">
        <v>94</v>
      </c>
      <c r="D12101" t="s">
        <v>10758</v>
      </c>
    </row>
    <row r="12102" s="3" customFormat="1" ht="14.25" hidden="1" spans="1:4">
      <c r="A12102" t="s">
        <v>10863</v>
      </c>
      <c r="B12102">
        <v>94</v>
      </c>
      <c r="C12102">
        <v>94</v>
      </c>
      <c r="D12102" t="s">
        <v>10758</v>
      </c>
    </row>
    <row r="12103" s="3" customFormat="1" ht="14.25" hidden="1" spans="1:4">
      <c r="A12103" t="s">
        <v>10864</v>
      </c>
      <c r="B12103">
        <v>94</v>
      </c>
      <c r="C12103">
        <v>94</v>
      </c>
      <c r="D12103" t="s">
        <v>10758</v>
      </c>
    </row>
    <row r="12104" s="3" customFormat="1" ht="14.25" hidden="1" spans="1:4">
      <c r="A12104" t="s">
        <v>7084</v>
      </c>
      <c r="B12104">
        <v>94</v>
      </c>
      <c r="C12104">
        <v>94</v>
      </c>
      <c r="D12104" t="s">
        <v>10758</v>
      </c>
    </row>
    <row r="12105" s="3" customFormat="1" ht="14.25" hidden="1" spans="1:4">
      <c r="A12105" t="s">
        <v>10865</v>
      </c>
      <c r="B12105">
        <v>94</v>
      </c>
      <c r="C12105">
        <v>94</v>
      </c>
      <c r="D12105" t="s">
        <v>10758</v>
      </c>
    </row>
    <row r="12106" s="3" customFormat="1" ht="14.25" hidden="1" spans="1:4">
      <c r="A12106" t="s">
        <v>10866</v>
      </c>
      <c r="B12106">
        <v>94</v>
      </c>
      <c r="C12106">
        <v>188</v>
      </c>
      <c r="D12106" t="s">
        <v>10758</v>
      </c>
    </row>
    <row r="12107" s="3" customFormat="1" ht="14.25" hidden="1" spans="1:4">
      <c r="A12107" t="s">
        <v>10866</v>
      </c>
      <c r="B12107">
        <v>94</v>
      </c>
      <c r="C12107"/>
      <c r="D12107" t="s">
        <v>10758</v>
      </c>
    </row>
    <row r="12108" s="3" customFormat="1" ht="14.25" hidden="1" spans="1:4">
      <c r="A12108" t="s">
        <v>10867</v>
      </c>
      <c r="B12108">
        <v>94</v>
      </c>
      <c r="C12108">
        <v>188</v>
      </c>
      <c r="D12108" t="s">
        <v>10758</v>
      </c>
    </row>
    <row r="12109" s="3" customFormat="1" ht="14.25" hidden="1" spans="1:4">
      <c r="A12109" t="s">
        <v>10867</v>
      </c>
      <c r="B12109">
        <v>94</v>
      </c>
      <c r="C12109"/>
      <c r="D12109" t="s">
        <v>10758</v>
      </c>
    </row>
    <row r="12110" s="3" customFormat="1" ht="14.25" hidden="1" spans="1:4">
      <c r="A12110" t="s">
        <v>10868</v>
      </c>
      <c r="B12110">
        <v>94</v>
      </c>
      <c r="C12110">
        <v>94</v>
      </c>
      <c r="D12110" t="s">
        <v>10758</v>
      </c>
    </row>
    <row r="12111" s="3" customFormat="1" ht="14.25" hidden="1" spans="1:4">
      <c r="A12111" t="s">
        <v>10869</v>
      </c>
      <c r="B12111">
        <v>94</v>
      </c>
      <c r="C12111">
        <v>94</v>
      </c>
      <c r="D12111" t="s">
        <v>10758</v>
      </c>
    </row>
    <row r="12112" s="3" customFormat="1" ht="14.25" hidden="1" spans="1:4">
      <c r="A12112" t="s">
        <v>10870</v>
      </c>
      <c r="B12112">
        <v>94</v>
      </c>
      <c r="C12112">
        <v>94</v>
      </c>
      <c r="D12112" t="s">
        <v>10758</v>
      </c>
    </row>
    <row r="12113" s="3" customFormat="1" ht="14.25" hidden="1" spans="1:4">
      <c r="A12113" t="s">
        <v>10871</v>
      </c>
      <c r="B12113">
        <v>94</v>
      </c>
      <c r="C12113">
        <v>94</v>
      </c>
      <c r="D12113" t="s">
        <v>10758</v>
      </c>
    </row>
    <row r="12114" s="3" customFormat="1" ht="14.25" hidden="1" spans="1:4">
      <c r="A12114" t="s">
        <v>10872</v>
      </c>
      <c r="B12114">
        <v>94</v>
      </c>
      <c r="C12114">
        <v>94</v>
      </c>
      <c r="D12114" t="s">
        <v>10758</v>
      </c>
    </row>
    <row r="12115" s="3" customFormat="1" ht="14.25" hidden="1" spans="1:4">
      <c r="A12115" t="s">
        <v>10873</v>
      </c>
      <c r="B12115">
        <v>94</v>
      </c>
      <c r="C12115">
        <v>94</v>
      </c>
      <c r="D12115" t="s">
        <v>10758</v>
      </c>
    </row>
    <row r="12116" s="3" customFormat="1" ht="14.25" hidden="1" spans="1:4">
      <c r="A12116" t="s">
        <v>10874</v>
      </c>
      <c r="B12116">
        <v>94</v>
      </c>
      <c r="C12116">
        <v>94</v>
      </c>
      <c r="D12116" t="s">
        <v>10758</v>
      </c>
    </row>
    <row r="12117" s="3" customFormat="1" ht="14.25" hidden="1" spans="1:4">
      <c r="A12117" t="s">
        <v>10875</v>
      </c>
      <c r="B12117">
        <v>94</v>
      </c>
      <c r="C12117">
        <v>94</v>
      </c>
      <c r="D12117" t="s">
        <v>10758</v>
      </c>
    </row>
    <row r="12118" s="3" customFormat="1" ht="14.25" hidden="1" spans="1:4">
      <c r="A12118" t="s">
        <v>2557</v>
      </c>
      <c r="B12118">
        <v>94</v>
      </c>
      <c r="C12118">
        <v>94</v>
      </c>
      <c r="D12118" t="s">
        <v>10758</v>
      </c>
    </row>
    <row r="12119" s="3" customFormat="1" ht="14.25" hidden="1" spans="1:4">
      <c r="A12119" t="s">
        <v>10876</v>
      </c>
      <c r="B12119">
        <v>94</v>
      </c>
      <c r="C12119">
        <v>94</v>
      </c>
      <c r="D12119" t="s">
        <v>10758</v>
      </c>
    </row>
    <row r="12120" s="3" customFormat="1" ht="14.25" hidden="1" spans="1:4">
      <c r="A12120" t="s">
        <v>10877</v>
      </c>
      <c r="B12120">
        <v>94</v>
      </c>
      <c r="C12120">
        <v>188</v>
      </c>
      <c r="D12120" t="s">
        <v>10758</v>
      </c>
    </row>
    <row r="12121" s="3" customFormat="1" ht="14.25" hidden="1" spans="1:4">
      <c r="A12121" t="s">
        <v>10877</v>
      </c>
      <c r="B12121">
        <v>94</v>
      </c>
      <c r="C12121"/>
      <c r="D12121" t="s">
        <v>10758</v>
      </c>
    </row>
    <row r="12122" s="3" customFormat="1" ht="14.25" hidden="1" spans="1:4">
      <c r="A12122" t="s">
        <v>10878</v>
      </c>
      <c r="B12122">
        <v>94</v>
      </c>
      <c r="C12122">
        <v>94</v>
      </c>
      <c r="D12122" t="s">
        <v>10758</v>
      </c>
    </row>
    <row r="12123" s="3" customFormat="1" ht="14.25" hidden="1" spans="1:4">
      <c r="A12123" t="s">
        <v>10879</v>
      </c>
      <c r="B12123">
        <v>94</v>
      </c>
      <c r="C12123">
        <v>94</v>
      </c>
      <c r="D12123" t="s">
        <v>10758</v>
      </c>
    </row>
    <row r="12124" s="3" customFormat="1" ht="14.25" hidden="1" spans="1:4">
      <c r="A12124" t="s">
        <v>10880</v>
      </c>
      <c r="B12124">
        <v>94</v>
      </c>
      <c r="C12124">
        <v>94</v>
      </c>
      <c r="D12124" t="s">
        <v>10758</v>
      </c>
    </row>
    <row r="12125" s="3" customFormat="1" ht="14.25" hidden="1" spans="1:4">
      <c r="A12125" t="s">
        <v>10881</v>
      </c>
      <c r="B12125">
        <v>94</v>
      </c>
      <c r="C12125">
        <v>94</v>
      </c>
      <c r="D12125" t="s">
        <v>10758</v>
      </c>
    </row>
    <row r="12126" s="3" customFormat="1" ht="14.25" hidden="1" spans="1:4">
      <c r="A12126" t="s">
        <v>10882</v>
      </c>
      <c r="B12126">
        <v>94</v>
      </c>
      <c r="C12126">
        <v>94</v>
      </c>
      <c r="D12126" t="s">
        <v>10758</v>
      </c>
    </row>
    <row r="12127" s="3" customFormat="1" ht="14.25" hidden="1" spans="1:4">
      <c r="A12127" t="s">
        <v>10883</v>
      </c>
      <c r="B12127">
        <v>94</v>
      </c>
      <c r="C12127">
        <v>94</v>
      </c>
      <c r="D12127" t="s">
        <v>10758</v>
      </c>
    </row>
    <row r="12128" s="3" customFormat="1" ht="14.25" hidden="1" spans="1:4">
      <c r="A12128" t="s">
        <v>10884</v>
      </c>
      <c r="B12128">
        <v>94</v>
      </c>
      <c r="C12128">
        <v>94</v>
      </c>
      <c r="D12128" t="s">
        <v>10758</v>
      </c>
    </row>
    <row r="12129" s="3" customFormat="1" ht="14.25" hidden="1" spans="1:4">
      <c r="A12129" t="s">
        <v>10885</v>
      </c>
      <c r="B12129">
        <v>94</v>
      </c>
      <c r="C12129">
        <v>94</v>
      </c>
      <c r="D12129" t="s">
        <v>10758</v>
      </c>
    </row>
    <row r="12130" s="3" customFormat="1" ht="14.25" hidden="1" spans="1:4">
      <c r="A12130" t="s">
        <v>10886</v>
      </c>
      <c r="B12130">
        <v>94</v>
      </c>
      <c r="C12130">
        <v>94</v>
      </c>
      <c r="D12130" t="s">
        <v>10758</v>
      </c>
    </row>
    <row r="12131" s="3" customFormat="1" ht="14.25" hidden="1" spans="1:4">
      <c r="A12131" t="s">
        <v>10887</v>
      </c>
      <c r="B12131">
        <v>94</v>
      </c>
      <c r="C12131">
        <v>94</v>
      </c>
      <c r="D12131" t="s">
        <v>10758</v>
      </c>
    </row>
    <row r="12132" s="3" customFormat="1" ht="14.25" hidden="1" spans="1:4">
      <c r="A12132" t="s">
        <v>10888</v>
      </c>
      <c r="B12132">
        <v>94</v>
      </c>
      <c r="C12132">
        <v>94</v>
      </c>
      <c r="D12132" t="s">
        <v>10758</v>
      </c>
    </row>
    <row r="12133" s="3" customFormat="1" ht="14.25" hidden="1" spans="1:4">
      <c r="A12133" t="s">
        <v>10889</v>
      </c>
      <c r="B12133">
        <v>94</v>
      </c>
      <c r="C12133">
        <v>94</v>
      </c>
      <c r="D12133" t="s">
        <v>10758</v>
      </c>
    </row>
    <row r="12134" s="3" customFormat="1" ht="14.25" hidden="1" spans="1:4">
      <c r="A12134" t="s">
        <v>10890</v>
      </c>
      <c r="B12134">
        <v>94</v>
      </c>
      <c r="C12134">
        <v>94</v>
      </c>
      <c r="D12134" t="s">
        <v>10758</v>
      </c>
    </row>
    <row r="12135" s="3" customFormat="1" ht="14.25" hidden="1" spans="1:4">
      <c r="A12135" t="s">
        <v>10891</v>
      </c>
      <c r="B12135">
        <v>94</v>
      </c>
      <c r="C12135">
        <v>94</v>
      </c>
      <c r="D12135" t="s">
        <v>10758</v>
      </c>
    </row>
    <row r="12136" s="3" customFormat="1" ht="14.25" hidden="1" spans="1:4">
      <c r="A12136" t="s">
        <v>10892</v>
      </c>
      <c r="B12136">
        <v>94</v>
      </c>
      <c r="C12136">
        <v>94</v>
      </c>
      <c r="D12136" t="s">
        <v>10758</v>
      </c>
    </row>
    <row r="12137" s="3" customFormat="1" ht="14.25" hidden="1" spans="1:4">
      <c r="A12137" t="s">
        <v>10893</v>
      </c>
      <c r="B12137">
        <v>94</v>
      </c>
      <c r="C12137">
        <v>94</v>
      </c>
      <c r="D12137" t="s">
        <v>10758</v>
      </c>
    </row>
    <row r="12138" s="3" customFormat="1" ht="14.25" hidden="1" spans="1:4">
      <c r="A12138" t="s">
        <v>10894</v>
      </c>
      <c r="B12138">
        <v>94</v>
      </c>
      <c r="C12138">
        <v>94</v>
      </c>
      <c r="D12138" t="s">
        <v>10758</v>
      </c>
    </row>
    <row r="12139" s="3" customFormat="1" ht="14.25" hidden="1" spans="1:4">
      <c r="A12139" t="s">
        <v>10895</v>
      </c>
      <c r="B12139">
        <v>94</v>
      </c>
      <c r="C12139">
        <v>94</v>
      </c>
      <c r="D12139" t="s">
        <v>10758</v>
      </c>
    </row>
    <row r="12140" s="3" customFormat="1" ht="14.25" hidden="1" spans="1:4">
      <c r="A12140" t="s">
        <v>10896</v>
      </c>
      <c r="B12140">
        <v>94</v>
      </c>
      <c r="C12140">
        <v>94</v>
      </c>
      <c r="D12140" t="s">
        <v>10758</v>
      </c>
    </row>
    <row r="12141" s="3" customFormat="1" ht="14.25" hidden="1" spans="1:4">
      <c r="A12141" t="s">
        <v>10897</v>
      </c>
      <c r="B12141">
        <v>94</v>
      </c>
      <c r="C12141">
        <v>94</v>
      </c>
      <c r="D12141" t="s">
        <v>10758</v>
      </c>
    </row>
    <row r="12142" s="3" customFormat="1" ht="14.25" hidden="1" spans="1:4">
      <c r="A12142" t="s">
        <v>7305</v>
      </c>
      <c r="B12142">
        <v>94</v>
      </c>
      <c r="C12142">
        <v>94</v>
      </c>
      <c r="D12142" t="s">
        <v>10758</v>
      </c>
    </row>
    <row r="12143" s="3" customFormat="1" ht="14.25" hidden="1" spans="1:4">
      <c r="A12143" t="s">
        <v>10898</v>
      </c>
      <c r="B12143">
        <v>94</v>
      </c>
      <c r="C12143">
        <v>94</v>
      </c>
      <c r="D12143" t="s">
        <v>10758</v>
      </c>
    </row>
    <row r="12144" s="3" customFormat="1" ht="14.25" hidden="1" spans="1:4">
      <c r="A12144" t="s">
        <v>10899</v>
      </c>
      <c r="B12144">
        <v>94</v>
      </c>
      <c r="C12144">
        <v>94</v>
      </c>
      <c r="D12144" t="s">
        <v>10758</v>
      </c>
    </row>
    <row r="12145" s="3" customFormat="1" ht="14.25" hidden="1" spans="1:4">
      <c r="A12145" t="s">
        <v>10900</v>
      </c>
      <c r="B12145">
        <v>94</v>
      </c>
      <c r="C12145">
        <v>94</v>
      </c>
      <c r="D12145" t="s">
        <v>10758</v>
      </c>
    </row>
    <row r="12146" s="3" customFormat="1" ht="14.25" hidden="1" spans="1:4">
      <c r="A12146" t="s">
        <v>10837</v>
      </c>
      <c r="B12146">
        <v>94</v>
      </c>
      <c r="C12146">
        <v>94</v>
      </c>
      <c r="D12146" t="s">
        <v>10758</v>
      </c>
    </row>
    <row r="12147" s="3" customFormat="1" ht="14.25" hidden="1" spans="1:4">
      <c r="A12147" t="s">
        <v>10901</v>
      </c>
      <c r="B12147">
        <v>94</v>
      </c>
      <c r="C12147">
        <v>94</v>
      </c>
      <c r="D12147" t="s">
        <v>10758</v>
      </c>
    </row>
    <row r="12148" s="3" customFormat="1" ht="14.25" hidden="1" spans="1:4">
      <c r="A12148" t="s">
        <v>10902</v>
      </c>
      <c r="B12148">
        <v>94</v>
      </c>
      <c r="C12148">
        <v>188</v>
      </c>
      <c r="D12148" t="s">
        <v>10758</v>
      </c>
    </row>
    <row r="12149" s="3" customFormat="1" ht="14.25" hidden="1" spans="1:4">
      <c r="A12149" t="s">
        <v>10902</v>
      </c>
      <c r="B12149">
        <v>94</v>
      </c>
      <c r="C12149"/>
      <c r="D12149" t="s">
        <v>10758</v>
      </c>
    </row>
    <row r="12150" s="3" customFormat="1" ht="14.25" hidden="1" spans="1:4">
      <c r="A12150" t="s">
        <v>10903</v>
      </c>
      <c r="B12150">
        <v>94</v>
      </c>
      <c r="C12150">
        <v>94</v>
      </c>
      <c r="D12150" t="s">
        <v>10758</v>
      </c>
    </row>
    <row r="12151" s="3" customFormat="1" ht="14.25" hidden="1" spans="1:4">
      <c r="A12151" t="s">
        <v>10904</v>
      </c>
      <c r="B12151">
        <v>94</v>
      </c>
      <c r="C12151">
        <v>94</v>
      </c>
      <c r="D12151" t="s">
        <v>10758</v>
      </c>
    </row>
    <row r="12152" s="3" customFormat="1" ht="14.25" hidden="1" spans="1:4">
      <c r="A12152" t="s">
        <v>10905</v>
      </c>
      <c r="B12152">
        <v>94</v>
      </c>
      <c r="C12152">
        <v>94</v>
      </c>
      <c r="D12152" t="s">
        <v>10758</v>
      </c>
    </row>
    <row r="12153" s="3" customFormat="1" ht="14.25" hidden="1" spans="1:4">
      <c r="A12153" t="s">
        <v>10906</v>
      </c>
      <c r="B12153">
        <v>94</v>
      </c>
      <c r="C12153">
        <v>94</v>
      </c>
      <c r="D12153" t="s">
        <v>10758</v>
      </c>
    </row>
    <row r="12154" s="3" customFormat="1" ht="14.25" hidden="1" spans="1:4">
      <c r="A12154" t="s">
        <v>10907</v>
      </c>
      <c r="B12154">
        <v>94</v>
      </c>
      <c r="C12154">
        <v>188</v>
      </c>
      <c r="D12154" t="s">
        <v>10758</v>
      </c>
    </row>
    <row r="12155" s="3" customFormat="1" ht="14.25" hidden="1" spans="1:4">
      <c r="A12155" t="s">
        <v>10907</v>
      </c>
      <c r="B12155">
        <v>94</v>
      </c>
      <c r="C12155"/>
      <c r="D12155" t="s">
        <v>10758</v>
      </c>
    </row>
    <row r="12156" s="3" customFormat="1" ht="14.25" hidden="1" spans="1:4">
      <c r="A12156" t="s">
        <v>10908</v>
      </c>
      <c r="B12156">
        <v>94</v>
      </c>
      <c r="C12156">
        <v>94</v>
      </c>
      <c r="D12156" t="s">
        <v>10758</v>
      </c>
    </row>
    <row r="12157" s="3" customFormat="1" ht="14.25" hidden="1" spans="1:4">
      <c r="A12157" t="s">
        <v>10909</v>
      </c>
      <c r="B12157">
        <v>94</v>
      </c>
      <c r="C12157">
        <v>94</v>
      </c>
      <c r="D12157" t="s">
        <v>10758</v>
      </c>
    </row>
    <row r="12158" s="3" customFormat="1" ht="14.25" hidden="1" spans="1:4">
      <c r="A12158" t="s">
        <v>10910</v>
      </c>
      <c r="B12158">
        <v>94</v>
      </c>
      <c r="C12158">
        <v>188</v>
      </c>
      <c r="D12158" t="s">
        <v>10758</v>
      </c>
    </row>
    <row r="12159" s="3" customFormat="1" ht="14.25" hidden="1" spans="1:4">
      <c r="A12159" t="s">
        <v>10910</v>
      </c>
      <c r="B12159">
        <v>94</v>
      </c>
      <c r="C12159"/>
      <c r="D12159" t="s">
        <v>10758</v>
      </c>
    </row>
    <row r="12160" s="3" customFormat="1" ht="14.25" hidden="1" spans="1:4">
      <c r="A12160" t="s">
        <v>10911</v>
      </c>
      <c r="B12160">
        <v>94</v>
      </c>
      <c r="C12160">
        <v>94</v>
      </c>
      <c r="D12160" t="s">
        <v>10758</v>
      </c>
    </row>
    <row r="12161" s="3" customFormat="1" ht="14.25" hidden="1" spans="1:4">
      <c r="A12161" t="s">
        <v>10912</v>
      </c>
      <c r="B12161">
        <v>94</v>
      </c>
      <c r="C12161">
        <v>94</v>
      </c>
      <c r="D12161" t="s">
        <v>10758</v>
      </c>
    </row>
    <row r="12162" s="3" customFormat="1" ht="14.25" hidden="1" spans="1:4">
      <c r="A12162" t="s">
        <v>10913</v>
      </c>
      <c r="B12162">
        <v>94</v>
      </c>
      <c r="C12162">
        <v>94</v>
      </c>
      <c r="D12162" t="s">
        <v>10758</v>
      </c>
    </row>
    <row r="12163" s="3" customFormat="1" ht="14.25" hidden="1" spans="1:4">
      <c r="A12163" t="s">
        <v>10914</v>
      </c>
      <c r="B12163">
        <v>94</v>
      </c>
      <c r="C12163">
        <v>94</v>
      </c>
      <c r="D12163" t="s">
        <v>10758</v>
      </c>
    </row>
    <row r="12164" s="3" customFormat="1" ht="14.25" hidden="1" spans="1:4">
      <c r="A12164" t="s">
        <v>10915</v>
      </c>
      <c r="B12164">
        <v>94</v>
      </c>
      <c r="C12164">
        <v>94</v>
      </c>
      <c r="D12164" t="s">
        <v>10758</v>
      </c>
    </row>
    <row r="12165" s="3" customFormat="1" ht="14.25" hidden="1" spans="1:4">
      <c r="A12165" t="s">
        <v>10916</v>
      </c>
      <c r="B12165">
        <v>94</v>
      </c>
      <c r="C12165">
        <v>94</v>
      </c>
      <c r="D12165" t="s">
        <v>10758</v>
      </c>
    </row>
    <row r="12166" s="3" customFormat="1" ht="14.25" hidden="1" spans="1:4">
      <c r="A12166" t="s">
        <v>10917</v>
      </c>
      <c r="B12166">
        <v>94</v>
      </c>
      <c r="C12166">
        <v>94</v>
      </c>
      <c r="D12166" t="s">
        <v>10758</v>
      </c>
    </row>
    <row r="12167" s="3" customFormat="1" ht="14.25" hidden="1" spans="1:4">
      <c r="A12167" t="s">
        <v>10918</v>
      </c>
      <c r="B12167">
        <v>94</v>
      </c>
      <c r="C12167">
        <v>94</v>
      </c>
      <c r="D12167" t="s">
        <v>10758</v>
      </c>
    </row>
    <row r="12168" s="3" customFormat="1" ht="14.25" hidden="1" spans="1:4">
      <c r="A12168" t="s">
        <v>10919</v>
      </c>
      <c r="B12168">
        <v>94</v>
      </c>
      <c r="C12168">
        <v>94</v>
      </c>
      <c r="D12168" t="s">
        <v>10758</v>
      </c>
    </row>
    <row r="12169" s="3" customFormat="1" ht="14.25" hidden="1" spans="1:4">
      <c r="A12169" t="s">
        <v>10920</v>
      </c>
      <c r="B12169">
        <v>94</v>
      </c>
      <c r="C12169">
        <v>94</v>
      </c>
      <c r="D12169" t="s">
        <v>10758</v>
      </c>
    </row>
    <row r="12170" s="3" customFormat="1" ht="14.25" hidden="1" spans="1:4">
      <c r="A12170" t="s">
        <v>10921</v>
      </c>
      <c r="B12170">
        <v>94</v>
      </c>
      <c r="C12170">
        <v>94</v>
      </c>
      <c r="D12170" t="s">
        <v>10758</v>
      </c>
    </row>
    <row r="12171" s="3" customFormat="1" ht="14.25" hidden="1" spans="1:4">
      <c r="A12171" t="s">
        <v>10922</v>
      </c>
      <c r="B12171">
        <v>94</v>
      </c>
      <c r="C12171">
        <v>94</v>
      </c>
      <c r="D12171" t="s">
        <v>10758</v>
      </c>
    </row>
    <row r="12172" s="3" customFormat="1" ht="14.25" hidden="1" spans="1:4">
      <c r="A12172" t="s">
        <v>10923</v>
      </c>
      <c r="B12172">
        <v>94</v>
      </c>
      <c r="C12172">
        <v>94</v>
      </c>
      <c r="D12172" t="s">
        <v>10758</v>
      </c>
    </row>
    <row r="12173" s="3" customFormat="1" ht="14.25" hidden="1" spans="1:4">
      <c r="A12173" t="s">
        <v>10924</v>
      </c>
      <c r="B12173">
        <v>94</v>
      </c>
      <c r="C12173">
        <v>94</v>
      </c>
      <c r="D12173" t="s">
        <v>10758</v>
      </c>
    </row>
    <row r="12174" s="3" customFormat="1" ht="14.25" hidden="1" spans="1:4">
      <c r="A12174" t="s">
        <v>10925</v>
      </c>
      <c r="B12174">
        <v>94</v>
      </c>
      <c r="C12174">
        <v>94</v>
      </c>
      <c r="D12174" t="s">
        <v>10758</v>
      </c>
    </row>
    <row r="12175" s="3" customFormat="1" ht="14.25" hidden="1" spans="1:4">
      <c r="A12175" t="s">
        <v>10926</v>
      </c>
      <c r="B12175">
        <v>94</v>
      </c>
      <c r="C12175">
        <v>94</v>
      </c>
      <c r="D12175" t="s">
        <v>10758</v>
      </c>
    </row>
    <row r="12176" s="3" customFormat="1" ht="14.25" hidden="1" spans="1:4">
      <c r="A12176" t="s">
        <v>10927</v>
      </c>
      <c r="B12176">
        <v>94</v>
      </c>
      <c r="C12176">
        <v>94</v>
      </c>
      <c r="D12176" t="s">
        <v>10758</v>
      </c>
    </row>
    <row r="12177" s="3" customFormat="1" ht="14.25" hidden="1" spans="1:4">
      <c r="A12177" t="s">
        <v>10928</v>
      </c>
      <c r="B12177">
        <v>94</v>
      </c>
      <c r="C12177">
        <v>94</v>
      </c>
      <c r="D12177" t="s">
        <v>10758</v>
      </c>
    </row>
    <row r="12178" s="3" customFormat="1" ht="14.25" hidden="1" spans="1:4">
      <c r="A12178" t="s">
        <v>10929</v>
      </c>
      <c r="B12178">
        <v>94</v>
      </c>
      <c r="C12178">
        <v>94</v>
      </c>
      <c r="D12178" t="s">
        <v>10758</v>
      </c>
    </row>
    <row r="12179" s="3" customFormat="1" ht="14.25" hidden="1" spans="1:4">
      <c r="A12179" t="s">
        <v>10930</v>
      </c>
      <c r="B12179">
        <v>94</v>
      </c>
      <c r="C12179">
        <v>94</v>
      </c>
      <c r="D12179" t="s">
        <v>10758</v>
      </c>
    </row>
    <row r="12180" s="3" customFormat="1" ht="14.25" hidden="1" spans="1:4">
      <c r="A12180" t="s">
        <v>10931</v>
      </c>
      <c r="B12180">
        <v>94</v>
      </c>
      <c r="C12180">
        <v>94</v>
      </c>
      <c r="D12180" t="s">
        <v>10758</v>
      </c>
    </row>
    <row r="12181" s="3" customFormat="1" ht="14.25" hidden="1" spans="1:4">
      <c r="A12181" t="s">
        <v>10932</v>
      </c>
      <c r="B12181">
        <v>94</v>
      </c>
      <c r="C12181">
        <v>94</v>
      </c>
      <c r="D12181" t="s">
        <v>10758</v>
      </c>
    </row>
    <row r="12182" s="3" customFormat="1" ht="14.25" hidden="1" spans="1:4">
      <c r="A12182" t="s">
        <v>10933</v>
      </c>
      <c r="B12182">
        <v>94</v>
      </c>
      <c r="C12182">
        <v>282</v>
      </c>
      <c r="D12182" t="s">
        <v>10758</v>
      </c>
    </row>
    <row r="12183" s="3" customFormat="1" ht="14.25" hidden="1" spans="1:4">
      <c r="A12183" t="s">
        <v>10933</v>
      </c>
      <c r="B12183">
        <v>94</v>
      </c>
      <c r="C12183"/>
      <c r="D12183" t="s">
        <v>10758</v>
      </c>
    </row>
    <row r="12184" s="3" customFormat="1" ht="14.25" hidden="1" spans="1:4">
      <c r="A12184" t="s">
        <v>10933</v>
      </c>
      <c r="B12184">
        <v>94</v>
      </c>
      <c r="C12184"/>
      <c r="D12184" t="s">
        <v>10758</v>
      </c>
    </row>
    <row r="12185" s="3" customFormat="1" ht="14.25" hidden="1" spans="1:4">
      <c r="A12185" t="s">
        <v>10934</v>
      </c>
      <c r="B12185">
        <v>94</v>
      </c>
      <c r="C12185">
        <v>94</v>
      </c>
      <c r="D12185" t="s">
        <v>10758</v>
      </c>
    </row>
    <row r="12186" s="3" customFormat="1" ht="14.25" hidden="1" spans="1:4">
      <c r="A12186" t="s">
        <v>10935</v>
      </c>
      <c r="B12186">
        <v>94</v>
      </c>
      <c r="C12186">
        <v>94</v>
      </c>
      <c r="D12186" t="s">
        <v>10758</v>
      </c>
    </row>
    <row r="12187" s="3" customFormat="1" ht="14.25" hidden="1" spans="1:4">
      <c r="A12187" t="s">
        <v>10936</v>
      </c>
      <c r="B12187">
        <v>94</v>
      </c>
      <c r="C12187">
        <v>94</v>
      </c>
      <c r="D12187" t="s">
        <v>10758</v>
      </c>
    </row>
    <row r="12188" s="3" customFormat="1" ht="14.25" hidden="1" spans="1:4">
      <c r="A12188" t="s">
        <v>10937</v>
      </c>
      <c r="B12188">
        <v>94</v>
      </c>
      <c r="C12188">
        <v>94</v>
      </c>
      <c r="D12188" t="s">
        <v>10758</v>
      </c>
    </row>
    <row r="12189" s="3" customFormat="1" ht="14.25" hidden="1" spans="1:4">
      <c r="A12189" t="s">
        <v>10938</v>
      </c>
      <c r="B12189">
        <v>94</v>
      </c>
      <c r="C12189">
        <v>94</v>
      </c>
      <c r="D12189" t="s">
        <v>10758</v>
      </c>
    </row>
    <row r="12190" s="3" customFormat="1" ht="14.25" hidden="1" spans="1:4">
      <c r="A12190" t="s">
        <v>10939</v>
      </c>
      <c r="B12190">
        <v>94</v>
      </c>
      <c r="C12190">
        <v>94</v>
      </c>
      <c r="D12190" t="s">
        <v>10758</v>
      </c>
    </row>
    <row r="12191" s="3" customFormat="1" ht="14.25" hidden="1" spans="1:4">
      <c r="A12191" t="s">
        <v>10940</v>
      </c>
      <c r="B12191">
        <v>94</v>
      </c>
      <c r="C12191">
        <v>94</v>
      </c>
      <c r="D12191" t="s">
        <v>10758</v>
      </c>
    </row>
    <row r="12192" s="3" customFormat="1" ht="14.25" hidden="1" spans="1:4">
      <c r="A12192" t="s">
        <v>10941</v>
      </c>
      <c r="B12192">
        <v>94</v>
      </c>
      <c r="C12192">
        <v>94</v>
      </c>
      <c r="D12192" t="s">
        <v>10758</v>
      </c>
    </row>
    <row r="12193" s="3" customFormat="1" ht="14.25" hidden="1" spans="1:4">
      <c r="A12193" t="s">
        <v>10942</v>
      </c>
      <c r="B12193">
        <v>94</v>
      </c>
      <c r="C12193">
        <v>94</v>
      </c>
      <c r="D12193" t="s">
        <v>10758</v>
      </c>
    </row>
    <row r="12194" s="3" customFormat="1" ht="14.25" hidden="1" spans="1:4">
      <c r="A12194" t="s">
        <v>10943</v>
      </c>
      <c r="B12194">
        <v>94</v>
      </c>
      <c r="C12194">
        <v>94</v>
      </c>
      <c r="D12194" t="s">
        <v>10758</v>
      </c>
    </row>
    <row r="12195" s="3" customFormat="1" ht="14.25" hidden="1" spans="1:4">
      <c r="A12195" t="s">
        <v>10944</v>
      </c>
      <c r="B12195">
        <v>94</v>
      </c>
      <c r="C12195">
        <v>94</v>
      </c>
      <c r="D12195" t="s">
        <v>10758</v>
      </c>
    </row>
    <row r="12196" s="3" customFormat="1" ht="14.25" hidden="1" spans="1:4">
      <c r="A12196" t="s">
        <v>10945</v>
      </c>
      <c r="B12196">
        <v>94</v>
      </c>
      <c r="C12196">
        <v>94</v>
      </c>
      <c r="D12196" t="s">
        <v>10758</v>
      </c>
    </row>
    <row r="12197" s="3" customFormat="1" ht="14.25" hidden="1" spans="1:4">
      <c r="A12197" t="s">
        <v>3469</v>
      </c>
      <c r="B12197">
        <v>94</v>
      </c>
      <c r="C12197">
        <v>94</v>
      </c>
      <c r="D12197" t="s">
        <v>10758</v>
      </c>
    </row>
    <row r="12198" s="3" customFormat="1" ht="14.25" hidden="1" spans="1:4">
      <c r="A12198" t="s">
        <v>10946</v>
      </c>
      <c r="B12198">
        <v>94</v>
      </c>
      <c r="C12198">
        <v>188</v>
      </c>
      <c r="D12198" t="s">
        <v>10758</v>
      </c>
    </row>
    <row r="12199" s="3" customFormat="1" ht="14.25" hidden="1" spans="1:4">
      <c r="A12199" t="s">
        <v>10946</v>
      </c>
      <c r="B12199">
        <v>94</v>
      </c>
      <c r="C12199"/>
      <c r="D12199" t="s">
        <v>10758</v>
      </c>
    </row>
    <row r="12200" s="3" customFormat="1" ht="14.25" hidden="1" spans="1:4">
      <c r="A12200" t="s">
        <v>10947</v>
      </c>
      <c r="B12200">
        <v>94</v>
      </c>
      <c r="C12200">
        <v>94</v>
      </c>
      <c r="D12200" t="s">
        <v>10758</v>
      </c>
    </row>
    <row r="12201" s="3" customFormat="1" ht="14.25" hidden="1" spans="1:4">
      <c r="A12201" t="s">
        <v>10948</v>
      </c>
      <c r="B12201">
        <v>94</v>
      </c>
      <c r="C12201">
        <v>94</v>
      </c>
      <c r="D12201" t="s">
        <v>10758</v>
      </c>
    </row>
    <row r="12202" s="3" customFormat="1" ht="14.25" hidden="1" spans="1:4">
      <c r="A12202" t="s">
        <v>10949</v>
      </c>
      <c r="B12202">
        <v>94</v>
      </c>
      <c r="C12202">
        <v>94</v>
      </c>
      <c r="D12202" t="s">
        <v>10758</v>
      </c>
    </row>
    <row r="12203" s="3" customFormat="1" ht="14.25" hidden="1" spans="1:4">
      <c r="A12203" t="s">
        <v>10950</v>
      </c>
      <c r="B12203">
        <v>94</v>
      </c>
      <c r="C12203">
        <v>94</v>
      </c>
      <c r="D12203" t="s">
        <v>10758</v>
      </c>
    </row>
    <row r="12204" s="3" customFormat="1" ht="14.25" hidden="1" spans="1:4">
      <c r="A12204" t="s">
        <v>10951</v>
      </c>
      <c r="B12204">
        <v>94</v>
      </c>
      <c r="C12204">
        <v>94</v>
      </c>
      <c r="D12204" t="s">
        <v>10758</v>
      </c>
    </row>
    <row r="12205" s="3" customFormat="1" ht="14.25" hidden="1" spans="1:4">
      <c r="A12205" t="s">
        <v>7531</v>
      </c>
      <c r="B12205">
        <v>94</v>
      </c>
      <c r="C12205">
        <v>94</v>
      </c>
      <c r="D12205" t="s">
        <v>10758</v>
      </c>
    </row>
    <row r="12206" s="3" customFormat="1" ht="14.25" hidden="1" spans="1:4">
      <c r="A12206" t="s">
        <v>10952</v>
      </c>
      <c r="B12206">
        <v>94</v>
      </c>
      <c r="C12206">
        <v>94</v>
      </c>
      <c r="D12206" t="s">
        <v>10758</v>
      </c>
    </row>
    <row r="12207" s="3" customFormat="1" ht="14.25" hidden="1" spans="1:4">
      <c r="A12207" t="s">
        <v>10953</v>
      </c>
      <c r="B12207">
        <v>94</v>
      </c>
      <c r="C12207">
        <v>94</v>
      </c>
      <c r="D12207" t="s">
        <v>10758</v>
      </c>
    </row>
    <row r="12208" s="3" customFormat="1" ht="14.25" hidden="1" spans="1:4">
      <c r="A12208" t="s">
        <v>10954</v>
      </c>
      <c r="B12208">
        <v>94</v>
      </c>
      <c r="C12208">
        <v>94</v>
      </c>
      <c r="D12208" t="s">
        <v>10758</v>
      </c>
    </row>
    <row r="12209" s="3" customFormat="1" ht="14.25" hidden="1" spans="1:4">
      <c r="A12209" t="s">
        <v>10955</v>
      </c>
      <c r="B12209">
        <v>94</v>
      </c>
      <c r="C12209">
        <v>94</v>
      </c>
      <c r="D12209" t="s">
        <v>10758</v>
      </c>
    </row>
    <row r="12210" s="3" customFormat="1" ht="14.25" hidden="1" spans="1:4">
      <c r="A12210" t="s">
        <v>10956</v>
      </c>
      <c r="B12210">
        <v>94</v>
      </c>
      <c r="C12210">
        <v>94</v>
      </c>
      <c r="D12210" t="s">
        <v>10758</v>
      </c>
    </row>
    <row r="12211" s="3" customFormat="1" ht="14.25" hidden="1" spans="1:4">
      <c r="A12211" t="s">
        <v>10957</v>
      </c>
      <c r="B12211">
        <v>94</v>
      </c>
      <c r="C12211">
        <v>94</v>
      </c>
      <c r="D12211" t="s">
        <v>10758</v>
      </c>
    </row>
    <row r="12212" s="3" customFormat="1" ht="14.25" hidden="1" spans="1:4">
      <c r="A12212" t="s">
        <v>10958</v>
      </c>
      <c r="B12212">
        <v>94</v>
      </c>
      <c r="C12212">
        <v>94</v>
      </c>
      <c r="D12212" t="s">
        <v>10758</v>
      </c>
    </row>
    <row r="12213" s="3" customFormat="1" ht="14.25" hidden="1" spans="1:4">
      <c r="A12213" t="s">
        <v>10845</v>
      </c>
      <c r="B12213">
        <v>94</v>
      </c>
      <c r="C12213">
        <v>94</v>
      </c>
      <c r="D12213" t="s">
        <v>10758</v>
      </c>
    </row>
    <row r="12214" s="3" customFormat="1" ht="14.25" hidden="1" spans="1:4">
      <c r="A12214" t="s">
        <v>10959</v>
      </c>
      <c r="B12214">
        <v>94</v>
      </c>
      <c r="C12214">
        <v>94</v>
      </c>
      <c r="D12214" t="s">
        <v>10758</v>
      </c>
    </row>
    <row r="12215" s="3" customFormat="1" ht="14.25" hidden="1" spans="1:4">
      <c r="A12215" t="s">
        <v>10960</v>
      </c>
      <c r="B12215">
        <v>94</v>
      </c>
      <c r="C12215">
        <v>94</v>
      </c>
      <c r="D12215" t="s">
        <v>10758</v>
      </c>
    </row>
    <row r="12216" s="3" customFormat="1" ht="14.25" hidden="1" spans="1:4">
      <c r="A12216" t="s">
        <v>10961</v>
      </c>
      <c r="B12216">
        <v>94</v>
      </c>
      <c r="C12216">
        <v>94</v>
      </c>
      <c r="D12216" t="s">
        <v>10758</v>
      </c>
    </row>
    <row r="12217" s="3" customFormat="1" ht="14.25" hidden="1" spans="1:4">
      <c r="A12217" t="s">
        <v>10962</v>
      </c>
      <c r="B12217">
        <v>94</v>
      </c>
      <c r="C12217">
        <v>94</v>
      </c>
      <c r="D12217" t="s">
        <v>10758</v>
      </c>
    </row>
    <row r="12218" s="3" customFormat="1" ht="14.25" hidden="1" spans="1:4">
      <c r="A12218" t="s">
        <v>10963</v>
      </c>
      <c r="B12218">
        <v>94</v>
      </c>
      <c r="C12218">
        <v>94</v>
      </c>
      <c r="D12218" t="s">
        <v>10758</v>
      </c>
    </row>
    <row r="12219" s="3" customFormat="1" ht="14.25" hidden="1" spans="1:4">
      <c r="A12219" t="s">
        <v>10964</v>
      </c>
      <c r="B12219">
        <v>94</v>
      </c>
      <c r="C12219">
        <v>94</v>
      </c>
      <c r="D12219" t="s">
        <v>10758</v>
      </c>
    </row>
    <row r="12220" s="3" customFormat="1" ht="14.25" hidden="1" spans="1:4">
      <c r="A12220" t="s">
        <v>10965</v>
      </c>
      <c r="B12220">
        <v>94</v>
      </c>
      <c r="C12220">
        <v>94</v>
      </c>
      <c r="D12220" t="s">
        <v>10758</v>
      </c>
    </row>
    <row r="12221" s="3" customFormat="1" ht="14.25" hidden="1" spans="1:4">
      <c r="A12221" t="s">
        <v>10966</v>
      </c>
      <c r="B12221">
        <v>94</v>
      </c>
      <c r="C12221">
        <v>94</v>
      </c>
      <c r="D12221" t="s">
        <v>10758</v>
      </c>
    </row>
    <row r="12222" s="3" customFormat="1" ht="14.25" hidden="1" spans="1:4">
      <c r="A12222" t="s">
        <v>10967</v>
      </c>
      <c r="B12222">
        <v>94</v>
      </c>
      <c r="C12222">
        <v>94</v>
      </c>
      <c r="D12222" t="s">
        <v>10758</v>
      </c>
    </row>
    <row r="12223" s="3" customFormat="1" ht="14.25" hidden="1" spans="1:4">
      <c r="A12223" t="s">
        <v>10968</v>
      </c>
      <c r="B12223">
        <v>94</v>
      </c>
      <c r="C12223">
        <v>94</v>
      </c>
      <c r="D12223" t="s">
        <v>10758</v>
      </c>
    </row>
    <row r="12224" s="3" customFormat="1" ht="14.25" hidden="1" spans="1:4">
      <c r="A12224" t="s">
        <v>10969</v>
      </c>
      <c r="B12224">
        <v>94</v>
      </c>
      <c r="C12224">
        <v>94</v>
      </c>
      <c r="D12224" t="s">
        <v>10758</v>
      </c>
    </row>
    <row r="12225" s="3" customFormat="1" ht="14.25" hidden="1" spans="1:4">
      <c r="A12225" t="s">
        <v>10970</v>
      </c>
      <c r="B12225">
        <v>94</v>
      </c>
      <c r="C12225">
        <v>94</v>
      </c>
      <c r="D12225" t="s">
        <v>10758</v>
      </c>
    </row>
    <row r="12226" s="3" customFormat="1" ht="14.25" hidden="1" spans="1:4">
      <c r="A12226" t="s">
        <v>10909</v>
      </c>
      <c r="B12226">
        <v>94</v>
      </c>
      <c r="C12226">
        <v>188</v>
      </c>
      <c r="D12226" t="s">
        <v>10758</v>
      </c>
    </row>
    <row r="12227" s="3" customFormat="1" ht="14.25" hidden="1" spans="1:4">
      <c r="A12227" t="s">
        <v>10909</v>
      </c>
      <c r="B12227">
        <v>94</v>
      </c>
      <c r="C12227"/>
      <c r="D12227" t="s">
        <v>10758</v>
      </c>
    </row>
    <row r="12228" s="3" customFormat="1" ht="14.25" hidden="1" spans="1:4">
      <c r="A12228" t="s">
        <v>10971</v>
      </c>
      <c r="B12228">
        <v>94</v>
      </c>
      <c r="C12228">
        <v>94</v>
      </c>
      <c r="D12228" t="s">
        <v>10758</v>
      </c>
    </row>
    <row r="12229" s="3" customFormat="1" ht="14.25" hidden="1" spans="1:4">
      <c r="A12229" t="s">
        <v>10972</v>
      </c>
      <c r="B12229">
        <v>94</v>
      </c>
      <c r="C12229">
        <v>94</v>
      </c>
      <c r="D12229" t="s">
        <v>10758</v>
      </c>
    </row>
    <row r="12230" s="3" customFormat="1" ht="14.25" hidden="1" spans="1:4">
      <c r="A12230" t="s">
        <v>7878</v>
      </c>
      <c r="B12230">
        <v>94</v>
      </c>
      <c r="C12230">
        <v>94</v>
      </c>
      <c r="D12230" t="s">
        <v>10758</v>
      </c>
    </row>
    <row r="12231" s="3" customFormat="1" ht="14.25" hidden="1" spans="1:4">
      <c r="A12231" t="s">
        <v>10973</v>
      </c>
      <c r="B12231">
        <v>94</v>
      </c>
      <c r="C12231">
        <v>94</v>
      </c>
      <c r="D12231" t="s">
        <v>10758</v>
      </c>
    </row>
    <row r="12232" s="3" customFormat="1" ht="14.25" hidden="1" spans="1:4">
      <c r="A12232" t="s">
        <v>10974</v>
      </c>
      <c r="B12232">
        <v>94</v>
      </c>
      <c r="C12232">
        <v>94</v>
      </c>
      <c r="D12232" t="s">
        <v>10758</v>
      </c>
    </row>
    <row r="12233" s="3" customFormat="1" ht="14.25" hidden="1" spans="1:4">
      <c r="A12233" t="s">
        <v>10975</v>
      </c>
      <c r="B12233">
        <v>94</v>
      </c>
      <c r="C12233">
        <v>94</v>
      </c>
      <c r="D12233" t="s">
        <v>10758</v>
      </c>
    </row>
    <row r="12234" s="3" customFormat="1" ht="14.25" hidden="1" spans="1:4">
      <c r="A12234" t="s">
        <v>10976</v>
      </c>
      <c r="B12234">
        <v>94</v>
      </c>
      <c r="C12234">
        <v>94</v>
      </c>
      <c r="D12234" t="s">
        <v>10758</v>
      </c>
    </row>
    <row r="12235" s="3" customFormat="1" ht="14.25" hidden="1" spans="1:4">
      <c r="A12235" t="s">
        <v>10977</v>
      </c>
      <c r="B12235">
        <v>94</v>
      </c>
      <c r="C12235">
        <v>94</v>
      </c>
      <c r="D12235" t="s">
        <v>10758</v>
      </c>
    </row>
    <row r="12236" s="3" customFormat="1" ht="14.25" hidden="1" spans="1:4">
      <c r="A12236" t="s">
        <v>10978</v>
      </c>
      <c r="B12236">
        <v>94</v>
      </c>
      <c r="C12236">
        <v>94</v>
      </c>
      <c r="D12236" t="s">
        <v>10758</v>
      </c>
    </row>
    <row r="12237" s="3" customFormat="1" ht="14.25" hidden="1" spans="1:4">
      <c r="A12237" t="s">
        <v>10979</v>
      </c>
      <c r="B12237">
        <v>94</v>
      </c>
      <c r="C12237">
        <v>94</v>
      </c>
      <c r="D12237" t="s">
        <v>10758</v>
      </c>
    </row>
    <row r="12238" s="3" customFormat="1" ht="14.25" hidden="1" spans="1:4">
      <c r="A12238" t="s">
        <v>10980</v>
      </c>
      <c r="B12238">
        <v>94</v>
      </c>
      <c r="C12238">
        <v>94</v>
      </c>
      <c r="D12238" t="s">
        <v>10758</v>
      </c>
    </row>
    <row r="12239" s="3" customFormat="1" ht="14.25" hidden="1" spans="1:4">
      <c r="A12239" t="s">
        <v>10981</v>
      </c>
      <c r="B12239">
        <v>94</v>
      </c>
      <c r="C12239">
        <v>94</v>
      </c>
      <c r="D12239" t="s">
        <v>10758</v>
      </c>
    </row>
    <row r="12240" s="3" customFormat="1" ht="14.25" hidden="1" spans="1:4">
      <c r="A12240" t="s">
        <v>10982</v>
      </c>
      <c r="B12240">
        <v>94</v>
      </c>
      <c r="C12240">
        <v>94</v>
      </c>
      <c r="D12240" t="s">
        <v>10758</v>
      </c>
    </row>
    <row r="12241" s="3" customFormat="1" ht="14.25" hidden="1" spans="1:4">
      <c r="A12241" t="s">
        <v>10983</v>
      </c>
      <c r="B12241">
        <v>94</v>
      </c>
      <c r="C12241">
        <v>188</v>
      </c>
      <c r="D12241" t="s">
        <v>10758</v>
      </c>
    </row>
    <row r="12242" s="3" customFormat="1" ht="14.25" hidden="1" spans="1:4">
      <c r="A12242" t="s">
        <v>10983</v>
      </c>
      <c r="B12242">
        <v>94</v>
      </c>
      <c r="C12242"/>
      <c r="D12242" t="s">
        <v>10758</v>
      </c>
    </row>
    <row r="12243" s="3" customFormat="1" ht="14.25" hidden="1" spans="1:4">
      <c r="A12243" t="s">
        <v>10984</v>
      </c>
      <c r="B12243">
        <v>94</v>
      </c>
      <c r="C12243">
        <v>94</v>
      </c>
      <c r="D12243" t="s">
        <v>10758</v>
      </c>
    </row>
    <row r="12244" s="3" customFormat="1" ht="14.25" hidden="1" spans="1:4">
      <c r="A12244" t="s">
        <v>10985</v>
      </c>
      <c r="B12244">
        <v>94</v>
      </c>
      <c r="C12244">
        <v>94</v>
      </c>
      <c r="D12244" t="s">
        <v>10758</v>
      </c>
    </row>
    <row r="12245" s="3" customFormat="1" ht="14.25" hidden="1" spans="1:4">
      <c r="A12245" t="s">
        <v>10986</v>
      </c>
      <c r="B12245">
        <v>94</v>
      </c>
      <c r="C12245">
        <v>94</v>
      </c>
      <c r="D12245" t="s">
        <v>10758</v>
      </c>
    </row>
    <row r="12246" s="3" customFormat="1" ht="14.25" hidden="1" spans="1:4">
      <c r="A12246" t="s">
        <v>10987</v>
      </c>
      <c r="B12246">
        <v>94</v>
      </c>
      <c r="C12246">
        <v>94</v>
      </c>
      <c r="D12246" t="s">
        <v>10758</v>
      </c>
    </row>
    <row r="12247" s="3" customFormat="1" ht="14.25" hidden="1" spans="1:4">
      <c r="A12247" t="s">
        <v>10988</v>
      </c>
      <c r="B12247">
        <v>94</v>
      </c>
      <c r="C12247">
        <v>94</v>
      </c>
      <c r="D12247" t="s">
        <v>10758</v>
      </c>
    </row>
    <row r="12248" s="3" customFormat="1" ht="14.25" hidden="1" spans="1:4">
      <c r="A12248" t="s">
        <v>10989</v>
      </c>
      <c r="B12248">
        <v>94</v>
      </c>
      <c r="C12248">
        <v>94</v>
      </c>
      <c r="D12248" t="s">
        <v>10758</v>
      </c>
    </row>
    <row r="12249" s="3" customFormat="1" ht="14.25" hidden="1" spans="1:4">
      <c r="A12249" t="s">
        <v>10990</v>
      </c>
      <c r="B12249">
        <v>94</v>
      </c>
      <c r="C12249">
        <v>94</v>
      </c>
      <c r="D12249" t="s">
        <v>10758</v>
      </c>
    </row>
    <row r="12250" s="3" customFormat="1" ht="14.25" hidden="1" spans="1:4">
      <c r="A12250" t="s">
        <v>10991</v>
      </c>
      <c r="B12250">
        <v>94</v>
      </c>
      <c r="C12250">
        <v>94</v>
      </c>
      <c r="D12250" t="s">
        <v>10758</v>
      </c>
    </row>
    <row r="12251" s="3" customFormat="1" ht="14.25" hidden="1" spans="1:4">
      <c r="A12251" t="s">
        <v>10992</v>
      </c>
      <c r="B12251">
        <v>94</v>
      </c>
      <c r="C12251">
        <v>94</v>
      </c>
      <c r="D12251" t="s">
        <v>10758</v>
      </c>
    </row>
    <row r="12252" s="3" customFormat="1" ht="14.25" hidden="1" spans="1:4">
      <c r="A12252" t="s">
        <v>10993</v>
      </c>
      <c r="B12252">
        <v>94</v>
      </c>
      <c r="C12252">
        <v>94</v>
      </c>
      <c r="D12252" t="s">
        <v>10758</v>
      </c>
    </row>
    <row r="12253" s="3" customFormat="1" ht="14.25" hidden="1" spans="1:4">
      <c r="A12253" t="s">
        <v>10994</v>
      </c>
      <c r="B12253">
        <v>94</v>
      </c>
      <c r="C12253">
        <v>94</v>
      </c>
      <c r="D12253" t="s">
        <v>10758</v>
      </c>
    </row>
    <row r="12254" s="3" customFormat="1" ht="14.25" hidden="1" spans="1:4">
      <c r="A12254" t="s">
        <v>10995</v>
      </c>
      <c r="B12254">
        <v>94</v>
      </c>
      <c r="C12254">
        <v>94</v>
      </c>
      <c r="D12254" t="s">
        <v>10758</v>
      </c>
    </row>
    <row r="12255" s="3" customFormat="1" ht="14.25" hidden="1" spans="1:4">
      <c r="A12255" t="s">
        <v>10996</v>
      </c>
      <c r="B12255">
        <v>94</v>
      </c>
      <c r="C12255">
        <v>94</v>
      </c>
      <c r="D12255" t="s">
        <v>10758</v>
      </c>
    </row>
    <row r="12256" s="3" customFormat="1" ht="14.25" hidden="1" spans="1:4">
      <c r="A12256" t="s">
        <v>10997</v>
      </c>
      <c r="B12256">
        <v>94</v>
      </c>
      <c r="C12256">
        <v>94</v>
      </c>
      <c r="D12256" t="s">
        <v>10758</v>
      </c>
    </row>
    <row r="12257" s="3" customFormat="1" ht="14.25" hidden="1" spans="1:4">
      <c r="A12257" t="s">
        <v>10998</v>
      </c>
      <c r="B12257">
        <v>94</v>
      </c>
      <c r="C12257">
        <v>94</v>
      </c>
      <c r="D12257" t="s">
        <v>10758</v>
      </c>
    </row>
    <row r="12258" s="3" customFormat="1" ht="14.25" hidden="1" spans="1:4">
      <c r="A12258" t="s">
        <v>10965</v>
      </c>
      <c r="B12258">
        <v>94</v>
      </c>
      <c r="C12258">
        <v>188</v>
      </c>
      <c r="D12258" t="s">
        <v>10758</v>
      </c>
    </row>
    <row r="12259" s="3" customFormat="1" ht="14.25" hidden="1" spans="1:4">
      <c r="A12259" t="s">
        <v>10965</v>
      </c>
      <c r="B12259">
        <v>94</v>
      </c>
      <c r="C12259"/>
      <c r="D12259" t="s">
        <v>10758</v>
      </c>
    </row>
    <row r="12260" s="3" customFormat="1" ht="14.25" hidden="1" spans="1:4">
      <c r="A12260" t="s">
        <v>10999</v>
      </c>
      <c r="B12260">
        <v>94</v>
      </c>
      <c r="C12260">
        <v>94</v>
      </c>
      <c r="D12260" t="s">
        <v>10758</v>
      </c>
    </row>
    <row r="12261" s="3" customFormat="1" ht="14.25" hidden="1" spans="1:4">
      <c r="A12261" t="s">
        <v>11000</v>
      </c>
      <c r="B12261">
        <v>94</v>
      </c>
      <c r="C12261">
        <v>94</v>
      </c>
      <c r="D12261" t="s">
        <v>10758</v>
      </c>
    </row>
    <row r="12262" s="3" customFormat="1" ht="14.25" hidden="1" spans="1:4">
      <c r="A12262" t="s">
        <v>11001</v>
      </c>
      <c r="B12262">
        <v>94</v>
      </c>
      <c r="C12262">
        <v>94</v>
      </c>
      <c r="D12262" t="s">
        <v>10758</v>
      </c>
    </row>
    <row r="12263" s="3" customFormat="1" ht="14.25" hidden="1" spans="1:4">
      <c r="A12263" t="s">
        <v>11002</v>
      </c>
      <c r="B12263">
        <v>94</v>
      </c>
      <c r="C12263">
        <v>94</v>
      </c>
      <c r="D12263" t="s">
        <v>10758</v>
      </c>
    </row>
    <row r="12264" s="3" customFormat="1" ht="14.25" hidden="1" spans="1:4">
      <c r="A12264" t="s">
        <v>11003</v>
      </c>
      <c r="B12264">
        <v>94</v>
      </c>
      <c r="C12264">
        <v>94</v>
      </c>
      <c r="D12264" t="s">
        <v>10758</v>
      </c>
    </row>
    <row r="12265" s="3" customFormat="1" ht="14.25" hidden="1" spans="1:4">
      <c r="A12265" t="s">
        <v>11004</v>
      </c>
      <c r="B12265">
        <v>94</v>
      </c>
      <c r="C12265">
        <v>94</v>
      </c>
      <c r="D12265" t="s">
        <v>10758</v>
      </c>
    </row>
    <row r="12266" s="3" customFormat="1" ht="14.25" hidden="1" spans="1:4">
      <c r="A12266" t="s">
        <v>11005</v>
      </c>
      <c r="B12266">
        <v>94</v>
      </c>
      <c r="C12266">
        <v>94</v>
      </c>
      <c r="D12266" t="s">
        <v>10758</v>
      </c>
    </row>
    <row r="12267" s="3" customFormat="1" ht="14.25" hidden="1" spans="1:4">
      <c r="A12267" t="s">
        <v>10827</v>
      </c>
      <c r="B12267">
        <v>94</v>
      </c>
      <c r="C12267">
        <v>94</v>
      </c>
      <c r="D12267" t="s">
        <v>10758</v>
      </c>
    </row>
    <row r="12268" s="3" customFormat="1" ht="14.25" hidden="1" spans="1:4">
      <c r="A12268" t="s">
        <v>11006</v>
      </c>
      <c r="B12268">
        <v>94</v>
      </c>
      <c r="C12268">
        <v>94</v>
      </c>
      <c r="D12268" t="s">
        <v>10758</v>
      </c>
    </row>
    <row r="12269" s="3" customFormat="1" ht="14.25" hidden="1" spans="1:4">
      <c r="A12269" t="s">
        <v>11007</v>
      </c>
      <c r="B12269">
        <v>94</v>
      </c>
      <c r="C12269">
        <v>94</v>
      </c>
      <c r="D12269" t="s">
        <v>10758</v>
      </c>
    </row>
    <row r="12270" s="3" customFormat="1" ht="14.25" hidden="1" spans="1:4">
      <c r="A12270" t="s">
        <v>11008</v>
      </c>
      <c r="B12270">
        <v>94</v>
      </c>
      <c r="C12270">
        <v>188</v>
      </c>
      <c r="D12270" t="s">
        <v>10758</v>
      </c>
    </row>
    <row r="12271" s="3" customFormat="1" ht="14.25" hidden="1" spans="1:4">
      <c r="A12271" t="s">
        <v>11008</v>
      </c>
      <c r="B12271">
        <v>94</v>
      </c>
      <c r="C12271"/>
      <c r="D12271" t="s">
        <v>10758</v>
      </c>
    </row>
    <row r="12272" s="3" customFormat="1" ht="14.25" hidden="1" spans="1:4">
      <c r="A12272" t="s">
        <v>11009</v>
      </c>
      <c r="B12272">
        <v>94</v>
      </c>
      <c r="C12272">
        <v>94</v>
      </c>
      <c r="D12272" t="s">
        <v>10758</v>
      </c>
    </row>
    <row r="12273" s="3" customFormat="1" ht="14.25" hidden="1" spans="1:4">
      <c r="A12273" t="s">
        <v>11010</v>
      </c>
      <c r="B12273">
        <v>94</v>
      </c>
      <c r="C12273">
        <v>188</v>
      </c>
      <c r="D12273" t="s">
        <v>10758</v>
      </c>
    </row>
    <row r="12274" s="3" customFormat="1" ht="14.25" hidden="1" spans="1:4">
      <c r="A12274" t="s">
        <v>11010</v>
      </c>
      <c r="B12274">
        <v>94</v>
      </c>
      <c r="C12274"/>
      <c r="D12274" t="s">
        <v>10758</v>
      </c>
    </row>
    <row r="12275" s="3" customFormat="1" ht="14.25" hidden="1" spans="1:4">
      <c r="A12275" t="s">
        <v>11011</v>
      </c>
      <c r="B12275">
        <v>94</v>
      </c>
      <c r="C12275">
        <v>94</v>
      </c>
      <c r="D12275" t="s">
        <v>10758</v>
      </c>
    </row>
    <row r="12276" s="3" customFormat="1" ht="14.25" hidden="1" spans="1:4">
      <c r="A12276" t="s">
        <v>11012</v>
      </c>
      <c r="B12276">
        <v>94</v>
      </c>
      <c r="C12276">
        <v>94</v>
      </c>
      <c r="D12276" t="s">
        <v>10758</v>
      </c>
    </row>
    <row r="12277" s="3" customFormat="1" ht="14.25" hidden="1" spans="1:4">
      <c r="A12277" t="s">
        <v>11013</v>
      </c>
      <c r="B12277">
        <v>94</v>
      </c>
      <c r="C12277">
        <v>94</v>
      </c>
      <c r="D12277" t="s">
        <v>10758</v>
      </c>
    </row>
    <row r="12278" s="3" customFormat="1" ht="14.25" hidden="1" spans="1:4">
      <c r="A12278" t="s">
        <v>11014</v>
      </c>
      <c r="B12278">
        <v>94</v>
      </c>
      <c r="C12278">
        <v>94</v>
      </c>
      <c r="D12278" t="s">
        <v>10758</v>
      </c>
    </row>
    <row r="12279" s="3" customFormat="1" ht="14.25" hidden="1" spans="1:4">
      <c r="A12279" t="s">
        <v>11015</v>
      </c>
      <c r="B12279">
        <v>94</v>
      </c>
      <c r="C12279">
        <v>94</v>
      </c>
      <c r="D12279" t="s">
        <v>10758</v>
      </c>
    </row>
    <row r="12280" s="3" customFormat="1" ht="14.25" hidden="1" spans="1:4">
      <c r="A12280" t="s">
        <v>11016</v>
      </c>
      <c r="B12280">
        <v>94</v>
      </c>
      <c r="C12280">
        <v>94</v>
      </c>
      <c r="D12280" t="s">
        <v>10758</v>
      </c>
    </row>
    <row r="12281" s="3" customFormat="1" ht="14.25" hidden="1" spans="1:4">
      <c r="A12281" t="s">
        <v>11017</v>
      </c>
      <c r="B12281">
        <v>94</v>
      </c>
      <c r="C12281">
        <v>94</v>
      </c>
      <c r="D12281" t="s">
        <v>10758</v>
      </c>
    </row>
    <row r="12282" s="3" customFormat="1" ht="14.25" hidden="1" spans="1:4">
      <c r="A12282" t="s">
        <v>11018</v>
      </c>
      <c r="B12282">
        <v>94</v>
      </c>
      <c r="C12282">
        <v>94</v>
      </c>
      <c r="D12282" t="s">
        <v>10758</v>
      </c>
    </row>
    <row r="12283" s="3" customFormat="1" ht="14.25" hidden="1" spans="1:4">
      <c r="A12283" t="s">
        <v>11019</v>
      </c>
      <c r="B12283">
        <v>94</v>
      </c>
      <c r="C12283">
        <v>94</v>
      </c>
      <c r="D12283" t="s">
        <v>10758</v>
      </c>
    </row>
    <row r="12284" s="3" customFormat="1" ht="14.25" hidden="1" spans="1:4">
      <c r="A12284" t="s">
        <v>11020</v>
      </c>
      <c r="B12284">
        <v>94</v>
      </c>
      <c r="C12284">
        <v>94</v>
      </c>
      <c r="D12284" t="s">
        <v>10758</v>
      </c>
    </row>
    <row r="12285" s="3" customFormat="1" ht="14.25" hidden="1" spans="1:4">
      <c r="A12285" t="s">
        <v>11021</v>
      </c>
      <c r="B12285">
        <v>94</v>
      </c>
      <c r="C12285">
        <v>94</v>
      </c>
      <c r="D12285" t="s">
        <v>10758</v>
      </c>
    </row>
    <row r="12286" s="3" customFormat="1" ht="14.25" hidden="1" spans="1:4">
      <c r="A12286" t="s">
        <v>11022</v>
      </c>
      <c r="B12286">
        <v>94</v>
      </c>
      <c r="C12286">
        <v>94</v>
      </c>
      <c r="D12286" t="s">
        <v>10758</v>
      </c>
    </row>
    <row r="12287" s="3" customFormat="1" ht="14.25" hidden="1" spans="1:4">
      <c r="A12287" t="s">
        <v>11023</v>
      </c>
      <c r="B12287">
        <v>94</v>
      </c>
      <c r="C12287">
        <v>94</v>
      </c>
      <c r="D12287" t="s">
        <v>10758</v>
      </c>
    </row>
    <row r="12288" s="3" customFormat="1" ht="14.25" hidden="1" spans="1:4">
      <c r="A12288" t="s">
        <v>11024</v>
      </c>
      <c r="B12288">
        <v>94</v>
      </c>
      <c r="C12288">
        <v>94</v>
      </c>
      <c r="D12288" t="s">
        <v>10758</v>
      </c>
    </row>
    <row r="12289" s="3" customFormat="1" ht="14.25" hidden="1" spans="1:4">
      <c r="A12289" t="s">
        <v>3077</v>
      </c>
      <c r="B12289">
        <v>94</v>
      </c>
      <c r="C12289">
        <v>94</v>
      </c>
      <c r="D12289" t="s">
        <v>10758</v>
      </c>
    </row>
    <row r="12290" s="3" customFormat="1" ht="14.25" hidden="1" spans="1:4">
      <c r="A12290" t="s">
        <v>11025</v>
      </c>
      <c r="B12290">
        <v>94</v>
      </c>
      <c r="C12290">
        <v>94</v>
      </c>
      <c r="D12290" t="s">
        <v>10758</v>
      </c>
    </row>
    <row r="12291" s="3" customFormat="1" ht="14.25" hidden="1" spans="1:4">
      <c r="A12291" t="s">
        <v>11026</v>
      </c>
      <c r="B12291">
        <v>94</v>
      </c>
      <c r="C12291">
        <v>94</v>
      </c>
      <c r="D12291" t="s">
        <v>10758</v>
      </c>
    </row>
    <row r="12292" s="3" customFormat="1" ht="14.25" hidden="1" spans="1:4">
      <c r="A12292" t="s">
        <v>11027</v>
      </c>
      <c r="B12292">
        <v>94</v>
      </c>
      <c r="C12292">
        <v>282</v>
      </c>
      <c r="D12292" t="s">
        <v>10758</v>
      </c>
    </row>
    <row r="12293" s="3" customFormat="1" ht="14.25" hidden="1" spans="1:4">
      <c r="A12293" t="s">
        <v>11027</v>
      </c>
      <c r="B12293">
        <v>94</v>
      </c>
      <c r="C12293"/>
      <c r="D12293" t="s">
        <v>10758</v>
      </c>
    </row>
    <row r="12294" s="3" customFormat="1" ht="14.25" hidden="1" spans="1:4">
      <c r="A12294" t="s">
        <v>11027</v>
      </c>
      <c r="B12294">
        <v>94</v>
      </c>
      <c r="C12294"/>
      <c r="D12294" t="s">
        <v>10758</v>
      </c>
    </row>
    <row r="12295" s="3" customFormat="1" ht="14.25" hidden="1" spans="1:4">
      <c r="A12295" t="s">
        <v>11028</v>
      </c>
      <c r="B12295">
        <v>94</v>
      </c>
      <c r="C12295">
        <v>94</v>
      </c>
      <c r="D12295" t="s">
        <v>10758</v>
      </c>
    </row>
    <row r="12296" s="3" customFormat="1" ht="14.25" hidden="1" spans="1:4">
      <c r="A12296" t="s">
        <v>11029</v>
      </c>
      <c r="B12296">
        <v>94</v>
      </c>
      <c r="C12296">
        <v>94</v>
      </c>
      <c r="D12296" t="s">
        <v>10758</v>
      </c>
    </row>
    <row r="12297" s="3" customFormat="1" ht="14.25" hidden="1" spans="1:4">
      <c r="A12297" t="s">
        <v>11030</v>
      </c>
      <c r="B12297">
        <v>94</v>
      </c>
      <c r="C12297">
        <v>188</v>
      </c>
      <c r="D12297" t="s">
        <v>10758</v>
      </c>
    </row>
    <row r="12298" s="3" customFormat="1" ht="14.25" hidden="1" spans="1:4">
      <c r="A12298" t="s">
        <v>11030</v>
      </c>
      <c r="B12298">
        <v>94</v>
      </c>
      <c r="C12298"/>
      <c r="D12298" t="s">
        <v>10758</v>
      </c>
    </row>
    <row r="12299" s="3" customFormat="1" ht="14.25" hidden="1" spans="1:4">
      <c r="A12299" t="s">
        <v>11031</v>
      </c>
      <c r="B12299">
        <v>94</v>
      </c>
      <c r="C12299">
        <v>94</v>
      </c>
      <c r="D12299" t="s">
        <v>10758</v>
      </c>
    </row>
    <row r="12300" s="3" customFormat="1" ht="14.25" hidden="1" spans="1:4">
      <c r="A12300" t="s">
        <v>11032</v>
      </c>
      <c r="B12300">
        <v>94</v>
      </c>
      <c r="C12300">
        <v>188</v>
      </c>
      <c r="D12300" t="s">
        <v>10758</v>
      </c>
    </row>
    <row r="12301" s="3" customFormat="1" ht="14.25" hidden="1" spans="1:4">
      <c r="A12301" t="s">
        <v>11032</v>
      </c>
      <c r="B12301">
        <v>94</v>
      </c>
      <c r="C12301"/>
      <c r="D12301" t="s">
        <v>10758</v>
      </c>
    </row>
    <row r="12302" s="3" customFormat="1" ht="14.25" hidden="1" spans="1:4">
      <c r="A12302" t="s">
        <v>11033</v>
      </c>
      <c r="B12302">
        <v>94</v>
      </c>
      <c r="C12302">
        <v>94</v>
      </c>
      <c r="D12302" t="s">
        <v>10758</v>
      </c>
    </row>
    <row r="12303" s="3" customFormat="1" ht="14.25" hidden="1" spans="1:4">
      <c r="A12303" t="s">
        <v>11034</v>
      </c>
      <c r="B12303">
        <v>94</v>
      </c>
      <c r="C12303">
        <v>94</v>
      </c>
      <c r="D12303" t="s">
        <v>10758</v>
      </c>
    </row>
    <row r="12304" s="3" customFormat="1" ht="14.25" hidden="1" spans="1:4">
      <c r="A12304" t="s">
        <v>11035</v>
      </c>
      <c r="B12304">
        <v>94</v>
      </c>
      <c r="C12304">
        <v>94</v>
      </c>
      <c r="D12304" t="s">
        <v>10758</v>
      </c>
    </row>
    <row r="12305" s="3" customFormat="1" ht="14.25" hidden="1" spans="1:4">
      <c r="A12305" t="s">
        <v>11036</v>
      </c>
      <c r="B12305">
        <v>94</v>
      </c>
      <c r="C12305">
        <v>94</v>
      </c>
      <c r="D12305" t="s">
        <v>10758</v>
      </c>
    </row>
    <row r="12306" s="3" customFormat="1" ht="14.25" hidden="1" spans="1:4">
      <c r="A12306" t="s">
        <v>11037</v>
      </c>
      <c r="B12306">
        <v>94</v>
      </c>
      <c r="C12306">
        <v>94</v>
      </c>
      <c r="D12306" t="s">
        <v>10758</v>
      </c>
    </row>
    <row r="12307" s="3" customFormat="1" ht="14.25" hidden="1" spans="1:4">
      <c r="A12307" t="s">
        <v>11038</v>
      </c>
      <c r="B12307">
        <v>94</v>
      </c>
      <c r="C12307">
        <v>94</v>
      </c>
      <c r="D12307" t="s">
        <v>10758</v>
      </c>
    </row>
    <row r="12308" s="3" customFormat="1" ht="14.25" hidden="1" spans="1:4">
      <c r="A12308" t="s">
        <v>11039</v>
      </c>
      <c r="B12308">
        <v>94</v>
      </c>
      <c r="C12308">
        <v>94</v>
      </c>
      <c r="D12308" t="s">
        <v>10758</v>
      </c>
    </row>
    <row r="12309" s="3" customFormat="1" ht="14.25" hidden="1" spans="1:4">
      <c r="A12309" t="s">
        <v>11040</v>
      </c>
      <c r="B12309">
        <v>94</v>
      </c>
      <c r="C12309">
        <v>94</v>
      </c>
      <c r="D12309" t="s">
        <v>10758</v>
      </c>
    </row>
    <row r="12310" s="3" customFormat="1" ht="14.25" hidden="1" spans="1:4">
      <c r="A12310" t="s">
        <v>11041</v>
      </c>
      <c r="B12310">
        <v>94</v>
      </c>
      <c r="C12310">
        <v>94</v>
      </c>
      <c r="D12310" t="s">
        <v>10758</v>
      </c>
    </row>
    <row r="12311" s="3" customFormat="1" ht="14.25" hidden="1" spans="1:4">
      <c r="A12311" t="s">
        <v>7655</v>
      </c>
      <c r="B12311">
        <v>94</v>
      </c>
      <c r="C12311">
        <v>94</v>
      </c>
      <c r="D12311" t="s">
        <v>10758</v>
      </c>
    </row>
    <row r="12312" s="3" customFormat="1" ht="14.25" hidden="1" spans="1:4">
      <c r="A12312" t="s">
        <v>11042</v>
      </c>
      <c r="B12312">
        <v>94</v>
      </c>
      <c r="C12312">
        <v>188</v>
      </c>
      <c r="D12312" t="s">
        <v>10758</v>
      </c>
    </row>
    <row r="12313" s="3" customFormat="1" ht="14.25" hidden="1" spans="1:4">
      <c r="A12313" t="s">
        <v>11042</v>
      </c>
      <c r="B12313">
        <v>94</v>
      </c>
      <c r="C12313"/>
      <c r="D12313" t="s">
        <v>10758</v>
      </c>
    </row>
    <row r="12314" s="3" customFormat="1" ht="14.25" hidden="1" spans="1:4">
      <c r="A12314" t="s">
        <v>11043</v>
      </c>
      <c r="B12314">
        <v>94</v>
      </c>
      <c r="C12314">
        <v>94</v>
      </c>
      <c r="D12314" t="s">
        <v>10758</v>
      </c>
    </row>
    <row r="12315" s="3" customFormat="1" ht="14.25" hidden="1" spans="1:4">
      <c r="A12315" t="s">
        <v>11044</v>
      </c>
      <c r="B12315">
        <v>94</v>
      </c>
      <c r="C12315">
        <v>94</v>
      </c>
      <c r="D12315" t="s">
        <v>10758</v>
      </c>
    </row>
    <row r="12316" s="3" customFormat="1" ht="14.25" hidden="1" spans="1:4">
      <c r="A12316" t="s">
        <v>11045</v>
      </c>
      <c r="B12316">
        <v>94</v>
      </c>
      <c r="C12316">
        <v>94</v>
      </c>
      <c r="D12316" t="s">
        <v>10758</v>
      </c>
    </row>
    <row r="12317" s="3" customFormat="1" ht="14.25" hidden="1" spans="1:4">
      <c r="A12317" t="s">
        <v>2557</v>
      </c>
      <c r="B12317">
        <v>94</v>
      </c>
      <c r="C12317">
        <v>94</v>
      </c>
      <c r="D12317" t="s">
        <v>10758</v>
      </c>
    </row>
    <row r="12318" s="3" customFormat="1" ht="14.25" hidden="1" spans="1:4">
      <c r="A12318" t="s">
        <v>11046</v>
      </c>
      <c r="B12318">
        <v>94</v>
      </c>
      <c r="C12318">
        <v>94</v>
      </c>
      <c r="D12318" t="s">
        <v>10758</v>
      </c>
    </row>
    <row r="12319" s="3" customFormat="1" ht="14.25" hidden="1" spans="1:4">
      <c r="A12319" t="s">
        <v>11047</v>
      </c>
      <c r="B12319">
        <v>94</v>
      </c>
      <c r="C12319">
        <v>94</v>
      </c>
      <c r="D12319" t="s">
        <v>10758</v>
      </c>
    </row>
    <row r="12320" s="3" customFormat="1" ht="14.25" hidden="1" spans="1:4">
      <c r="A12320" t="s">
        <v>11048</v>
      </c>
      <c r="B12320">
        <v>94</v>
      </c>
      <c r="C12320">
        <v>94</v>
      </c>
      <c r="D12320" t="s">
        <v>10758</v>
      </c>
    </row>
    <row r="12321" s="3" customFormat="1" ht="14.25" hidden="1" spans="1:4">
      <c r="A12321" t="s">
        <v>11049</v>
      </c>
      <c r="B12321">
        <v>94</v>
      </c>
      <c r="C12321">
        <v>94</v>
      </c>
      <c r="D12321" t="s">
        <v>10758</v>
      </c>
    </row>
    <row r="12322" s="3" customFormat="1" ht="14.25" hidden="1" spans="1:4">
      <c r="A12322" t="s">
        <v>11050</v>
      </c>
      <c r="B12322">
        <v>94</v>
      </c>
      <c r="C12322">
        <v>94</v>
      </c>
      <c r="D12322" t="s">
        <v>10758</v>
      </c>
    </row>
    <row r="12323" s="3" customFormat="1" ht="14.25" hidden="1" spans="1:4">
      <c r="A12323" t="s">
        <v>11051</v>
      </c>
      <c r="B12323">
        <v>94</v>
      </c>
      <c r="C12323">
        <v>94</v>
      </c>
      <c r="D12323" t="s">
        <v>10758</v>
      </c>
    </row>
    <row r="12324" s="3" customFormat="1" ht="14.25" hidden="1" spans="1:4">
      <c r="A12324" t="s">
        <v>11052</v>
      </c>
      <c r="B12324">
        <v>94</v>
      </c>
      <c r="C12324">
        <v>94</v>
      </c>
      <c r="D12324" t="s">
        <v>10758</v>
      </c>
    </row>
    <row r="12325" s="3" customFormat="1" ht="14.25" hidden="1" spans="1:4">
      <c r="A12325" t="s">
        <v>11053</v>
      </c>
      <c r="B12325">
        <v>94</v>
      </c>
      <c r="C12325">
        <v>94</v>
      </c>
      <c r="D12325" t="s">
        <v>10758</v>
      </c>
    </row>
    <row r="12326" s="3" customFormat="1" ht="14.25" hidden="1" spans="1:4">
      <c r="A12326" t="s">
        <v>11054</v>
      </c>
      <c r="B12326">
        <v>94</v>
      </c>
      <c r="C12326">
        <v>94</v>
      </c>
      <c r="D12326" t="s">
        <v>10758</v>
      </c>
    </row>
    <row r="12327" s="3" customFormat="1" ht="14.25" hidden="1" spans="1:4">
      <c r="A12327" t="s">
        <v>11055</v>
      </c>
      <c r="B12327">
        <v>94</v>
      </c>
      <c r="C12327">
        <v>94</v>
      </c>
      <c r="D12327" t="s">
        <v>10758</v>
      </c>
    </row>
    <row r="12328" s="3" customFormat="1" ht="14.25" hidden="1" spans="1:4">
      <c r="A12328" t="s">
        <v>11056</v>
      </c>
      <c r="B12328">
        <v>94</v>
      </c>
      <c r="C12328">
        <v>94</v>
      </c>
      <c r="D12328" t="s">
        <v>10758</v>
      </c>
    </row>
    <row r="12329" s="3" customFormat="1" ht="14.25" hidden="1" spans="1:4">
      <c r="A12329" t="s">
        <v>4946</v>
      </c>
      <c r="B12329">
        <v>94</v>
      </c>
      <c r="C12329">
        <v>94</v>
      </c>
      <c r="D12329" t="s">
        <v>10758</v>
      </c>
    </row>
    <row r="12330" s="3" customFormat="1" ht="14.25" hidden="1" spans="1:4">
      <c r="A12330" t="s">
        <v>11057</v>
      </c>
      <c r="B12330">
        <v>94</v>
      </c>
      <c r="C12330">
        <v>94</v>
      </c>
      <c r="D12330" t="s">
        <v>10758</v>
      </c>
    </row>
    <row r="12331" s="3" customFormat="1" ht="14.25" hidden="1" spans="1:4">
      <c r="A12331" t="s">
        <v>11058</v>
      </c>
      <c r="B12331">
        <v>94</v>
      </c>
      <c r="C12331">
        <v>94</v>
      </c>
      <c r="D12331" t="s">
        <v>10758</v>
      </c>
    </row>
    <row r="12332" s="3" customFormat="1" ht="14.25" hidden="1" spans="1:4">
      <c r="A12332" t="s">
        <v>11059</v>
      </c>
      <c r="B12332">
        <v>94</v>
      </c>
      <c r="C12332">
        <v>94</v>
      </c>
      <c r="D12332" t="s">
        <v>10758</v>
      </c>
    </row>
    <row r="12333" s="3" customFormat="1" ht="14.25" hidden="1" spans="1:4">
      <c r="A12333" t="s">
        <v>11060</v>
      </c>
      <c r="B12333">
        <v>94</v>
      </c>
      <c r="C12333">
        <v>94</v>
      </c>
      <c r="D12333" t="s">
        <v>10758</v>
      </c>
    </row>
    <row r="12334" s="3" customFormat="1" ht="14.25" hidden="1" spans="1:4">
      <c r="A12334" t="s">
        <v>11061</v>
      </c>
      <c r="B12334">
        <v>94</v>
      </c>
      <c r="C12334">
        <v>94</v>
      </c>
      <c r="D12334" t="s">
        <v>10758</v>
      </c>
    </row>
    <row r="12335" s="3" customFormat="1" ht="14.25" hidden="1" spans="1:4">
      <c r="A12335" t="s">
        <v>11062</v>
      </c>
      <c r="B12335">
        <v>94</v>
      </c>
      <c r="C12335">
        <v>188</v>
      </c>
      <c r="D12335" t="s">
        <v>10758</v>
      </c>
    </row>
    <row r="12336" s="3" customFormat="1" ht="14.25" hidden="1" spans="1:4">
      <c r="A12336" t="s">
        <v>11062</v>
      </c>
      <c r="B12336">
        <v>94</v>
      </c>
      <c r="C12336"/>
      <c r="D12336" t="s">
        <v>10758</v>
      </c>
    </row>
    <row r="12337" s="3" customFormat="1" ht="14.25" hidden="1" spans="1:4">
      <c r="A12337" t="s">
        <v>11063</v>
      </c>
      <c r="B12337">
        <v>94</v>
      </c>
      <c r="C12337">
        <v>188</v>
      </c>
      <c r="D12337" t="s">
        <v>10758</v>
      </c>
    </row>
    <row r="12338" s="3" customFormat="1" ht="14.25" hidden="1" spans="1:4">
      <c r="A12338" t="s">
        <v>11063</v>
      </c>
      <c r="B12338">
        <v>94</v>
      </c>
      <c r="C12338"/>
      <c r="D12338" t="s">
        <v>10758</v>
      </c>
    </row>
    <row r="12339" s="3" customFormat="1" ht="14.25" hidden="1" spans="1:4">
      <c r="A12339" t="s">
        <v>11064</v>
      </c>
      <c r="B12339">
        <v>94</v>
      </c>
      <c r="C12339">
        <v>94</v>
      </c>
      <c r="D12339" t="s">
        <v>10758</v>
      </c>
    </row>
    <row r="12340" s="3" customFormat="1" ht="14.25" hidden="1" spans="1:4">
      <c r="A12340" t="s">
        <v>11065</v>
      </c>
      <c r="B12340">
        <v>94</v>
      </c>
      <c r="C12340">
        <v>188</v>
      </c>
      <c r="D12340" t="s">
        <v>10758</v>
      </c>
    </row>
    <row r="12341" s="3" customFormat="1" ht="14.25" hidden="1" spans="1:4">
      <c r="A12341" t="s">
        <v>11065</v>
      </c>
      <c r="B12341">
        <v>94</v>
      </c>
      <c r="C12341"/>
      <c r="D12341" t="s">
        <v>10758</v>
      </c>
    </row>
    <row r="12342" s="3" customFormat="1" ht="14.25" hidden="1" spans="1:4">
      <c r="A12342" t="s">
        <v>5377</v>
      </c>
      <c r="B12342">
        <v>94</v>
      </c>
      <c r="C12342">
        <v>188</v>
      </c>
      <c r="D12342" t="s">
        <v>10758</v>
      </c>
    </row>
    <row r="12343" s="3" customFormat="1" ht="14.25" hidden="1" spans="1:4">
      <c r="A12343" t="s">
        <v>5377</v>
      </c>
      <c r="B12343">
        <v>94</v>
      </c>
      <c r="C12343"/>
      <c r="D12343" t="s">
        <v>10758</v>
      </c>
    </row>
    <row r="12344" s="3" customFormat="1" ht="14.25" hidden="1" spans="1:4">
      <c r="A12344" t="s">
        <v>11066</v>
      </c>
      <c r="B12344">
        <v>94</v>
      </c>
      <c r="C12344">
        <v>94</v>
      </c>
      <c r="D12344" t="s">
        <v>10758</v>
      </c>
    </row>
    <row r="12345" s="3" customFormat="1" ht="14.25" hidden="1" spans="1:4">
      <c r="A12345" t="s">
        <v>11067</v>
      </c>
      <c r="B12345">
        <v>94</v>
      </c>
      <c r="C12345">
        <v>94</v>
      </c>
      <c r="D12345" t="s">
        <v>10758</v>
      </c>
    </row>
    <row r="12346" s="3" customFormat="1" ht="14.25" hidden="1" spans="1:4">
      <c r="A12346" t="s">
        <v>11068</v>
      </c>
      <c r="B12346">
        <v>94</v>
      </c>
      <c r="C12346">
        <v>94</v>
      </c>
      <c r="D12346" t="s">
        <v>10758</v>
      </c>
    </row>
    <row r="12347" s="3" customFormat="1" ht="14.25" hidden="1" spans="1:4">
      <c r="A12347" t="s">
        <v>792</v>
      </c>
      <c r="B12347">
        <v>94</v>
      </c>
      <c r="C12347">
        <v>94</v>
      </c>
      <c r="D12347" t="s">
        <v>10758</v>
      </c>
    </row>
    <row r="12348" s="3" customFormat="1" ht="14.25" hidden="1" spans="1:4">
      <c r="A12348" t="s">
        <v>11069</v>
      </c>
      <c r="B12348">
        <v>94</v>
      </c>
      <c r="C12348">
        <v>94</v>
      </c>
      <c r="D12348" t="s">
        <v>10758</v>
      </c>
    </row>
    <row r="12349" s="3" customFormat="1" ht="14.25" hidden="1" spans="1:4">
      <c r="A12349" t="s">
        <v>11070</v>
      </c>
      <c r="B12349">
        <v>94</v>
      </c>
      <c r="C12349">
        <v>94</v>
      </c>
      <c r="D12349" t="s">
        <v>10758</v>
      </c>
    </row>
    <row r="12350" s="3" customFormat="1" ht="14.25" hidden="1" spans="1:4">
      <c r="A12350" t="s">
        <v>11071</v>
      </c>
      <c r="B12350">
        <v>94</v>
      </c>
      <c r="C12350">
        <v>94</v>
      </c>
      <c r="D12350" t="s">
        <v>10758</v>
      </c>
    </row>
    <row r="12351" s="3" customFormat="1" ht="14.25" hidden="1" spans="1:4">
      <c r="A12351" t="s">
        <v>11072</v>
      </c>
      <c r="B12351">
        <v>94</v>
      </c>
      <c r="C12351">
        <v>94</v>
      </c>
      <c r="D12351" t="s">
        <v>10758</v>
      </c>
    </row>
    <row r="12352" s="3" customFormat="1" ht="14.25" hidden="1" spans="1:4">
      <c r="A12352" t="s">
        <v>11073</v>
      </c>
      <c r="B12352">
        <v>94</v>
      </c>
      <c r="C12352">
        <v>94</v>
      </c>
      <c r="D12352" t="s">
        <v>10758</v>
      </c>
    </row>
    <row r="12353" s="3" customFormat="1" ht="14.25" hidden="1" spans="1:4">
      <c r="A12353" t="s">
        <v>11074</v>
      </c>
      <c r="B12353">
        <v>94</v>
      </c>
      <c r="C12353">
        <v>94</v>
      </c>
      <c r="D12353" t="s">
        <v>10758</v>
      </c>
    </row>
    <row r="12354" s="3" customFormat="1" ht="14.25" hidden="1" spans="1:4">
      <c r="A12354" t="s">
        <v>11075</v>
      </c>
      <c r="B12354">
        <v>94</v>
      </c>
      <c r="C12354">
        <v>94</v>
      </c>
      <c r="D12354" t="s">
        <v>10758</v>
      </c>
    </row>
    <row r="12355" s="3" customFormat="1" ht="14.25" hidden="1" spans="1:4">
      <c r="A12355" t="s">
        <v>11076</v>
      </c>
      <c r="B12355">
        <v>94</v>
      </c>
      <c r="C12355">
        <v>94</v>
      </c>
      <c r="D12355" t="s">
        <v>10758</v>
      </c>
    </row>
    <row r="12356" s="3" customFormat="1" ht="14.25" hidden="1" spans="1:4">
      <c r="A12356" t="s">
        <v>11077</v>
      </c>
      <c r="B12356">
        <v>94</v>
      </c>
      <c r="C12356">
        <v>94</v>
      </c>
      <c r="D12356" t="s">
        <v>10758</v>
      </c>
    </row>
    <row r="12357" s="3" customFormat="1" ht="14.25" hidden="1" spans="1:4">
      <c r="A12357" t="s">
        <v>11078</v>
      </c>
      <c r="B12357">
        <v>94</v>
      </c>
      <c r="C12357">
        <v>94</v>
      </c>
      <c r="D12357" t="s">
        <v>10758</v>
      </c>
    </row>
    <row r="12358" s="3" customFormat="1" ht="14.25" hidden="1" spans="1:4">
      <c r="A12358" t="s">
        <v>11079</v>
      </c>
      <c r="B12358">
        <v>94</v>
      </c>
      <c r="C12358">
        <v>94</v>
      </c>
      <c r="D12358" t="s">
        <v>10758</v>
      </c>
    </row>
    <row r="12359" s="3" customFormat="1" ht="14.25" hidden="1" spans="1:4">
      <c r="A12359" t="s">
        <v>11080</v>
      </c>
      <c r="B12359">
        <v>94</v>
      </c>
      <c r="C12359">
        <v>94</v>
      </c>
      <c r="D12359" t="s">
        <v>10758</v>
      </c>
    </row>
    <row r="12360" s="3" customFormat="1" ht="14.25" hidden="1" spans="1:4">
      <c r="A12360" t="s">
        <v>11081</v>
      </c>
      <c r="B12360">
        <v>94</v>
      </c>
      <c r="C12360">
        <v>94</v>
      </c>
      <c r="D12360" t="s">
        <v>10758</v>
      </c>
    </row>
    <row r="12361" s="3" customFormat="1" ht="14.25" hidden="1" spans="1:4">
      <c r="A12361" t="s">
        <v>11082</v>
      </c>
      <c r="B12361">
        <v>94</v>
      </c>
      <c r="C12361">
        <v>94</v>
      </c>
      <c r="D12361" t="s">
        <v>10758</v>
      </c>
    </row>
    <row r="12362" s="3" customFormat="1" ht="14.25" hidden="1" spans="1:4">
      <c r="A12362" t="s">
        <v>11083</v>
      </c>
      <c r="B12362">
        <v>94</v>
      </c>
      <c r="C12362">
        <v>94</v>
      </c>
      <c r="D12362" t="s">
        <v>10758</v>
      </c>
    </row>
    <row r="12363" s="3" customFormat="1" ht="14.25" hidden="1" spans="1:4">
      <c r="A12363" t="s">
        <v>11084</v>
      </c>
      <c r="B12363">
        <v>94</v>
      </c>
      <c r="C12363">
        <v>188</v>
      </c>
      <c r="D12363" t="s">
        <v>10758</v>
      </c>
    </row>
    <row r="12364" s="3" customFormat="1" ht="14.25" hidden="1" spans="1:4">
      <c r="A12364" t="s">
        <v>11084</v>
      </c>
      <c r="B12364">
        <v>94</v>
      </c>
      <c r="C12364"/>
      <c r="D12364" t="s">
        <v>10758</v>
      </c>
    </row>
    <row r="12365" s="3" customFormat="1" ht="14.25" hidden="1" spans="1:4">
      <c r="A12365" t="s">
        <v>11085</v>
      </c>
      <c r="B12365">
        <v>94</v>
      </c>
      <c r="C12365">
        <v>94</v>
      </c>
      <c r="D12365" t="s">
        <v>10758</v>
      </c>
    </row>
    <row r="12366" s="3" customFormat="1" ht="14.25" hidden="1" spans="1:4">
      <c r="A12366" t="s">
        <v>11086</v>
      </c>
      <c r="B12366">
        <v>94</v>
      </c>
      <c r="C12366">
        <v>94</v>
      </c>
      <c r="D12366" t="s">
        <v>10758</v>
      </c>
    </row>
    <row r="12367" s="3" customFormat="1" ht="14.25" hidden="1" spans="1:4">
      <c r="A12367" t="s">
        <v>11087</v>
      </c>
      <c r="B12367">
        <v>94</v>
      </c>
      <c r="C12367">
        <v>94</v>
      </c>
      <c r="D12367" t="s">
        <v>10758</v>
      </c>
    </row>
    <row r="12368" s="3" customFormat="1" ht="14.25" hidden="1" spans="1:4">
      <c r="A12368" t="s">
        <v>11088</v>
      </c>
      <c r="B12368">
        <v>94</v>
      </c>
      <c r="C12368">
        <v>94</v>
      </c>
      <c r="D12368" t="s">
        <v>10758</v>
      </c>
    </row>
    <row r="12369" s="3" customFormat="1" ht="14.25" hidden="1" spans="1:4">
      <c r="A12369" t="s">
        <v>8555</v>
      </c>
      <c r="B12369">
        <v>94</v>
      </c>
      <c r="C12369">
        <v>94</v>
      </c>
      <c r="D12369" t="s">
        <v>10758</v>
      </c>
    </row>
    <row r="12370" s="3" customFormat="1" ht="14.25" hidden="1" spans="1:4">
      <c r="A12370" t="s">
        <v>11089</v>
      </c>
      <c r="B12370">
        <v>94</v>
      </c>
      <c r="C12370">
        <v>94</v>
      </c>
      <c r="D12370" t="s">
        <v>10758</v>
      </c>
    </row>
    <row r="12371" s="3" customFormat="1" ht="14.25" hidden="1" spans="1:4">
      <c r="A12371" t="s">
        <v>11090</v>
      </c>
      <c r="B12371">
        <v>94</v>
      </c>
      <c r="C12371">
        <v>94</v>
      </c>
      <c r="D12371" t="s">
        <v>10758</v>
      </c>
    </row>
    <row r="12372" s="3" customFormat="1" ht="14.25" hidden="1" spans="1:4">
      <c r="A12372" t="s">
        <v>11091</v>
      </c>
      <c r="B12372">
        <v>94</v>
      </c>
      <c r="C12372">
        <v>94</v>
      </c>
      <c r="D12372" t="s">
        <v>10758</v>
      </c>
    </row>
    <row r="12373" s="3" customFormat="1" ht="14.25" hidden="1" spans="1:4">
      <c r="A12373" t="s">
        <v>11092</v>
      </c>
      <c r="B12373">
        <v>94</v>
      </c>
      <c r="C12373">
        <v>94</v>
      </c>
      <c r="D12373" t="s">
        <v>10758</v>
      </c>
    </row>
    <row r="12374" s="3" customFormat="1" ht="14.25" hidden="1" spans="1:4">
      <c r="A12374" t="s">
        <v>11093</v>
      </c>
      <c r="B12374">
        <v>94</v>
      </c>
      <c r="C12374">
        <v>94</v>
      </c>
      <c r="D12374" t="s">
        <v>10758</v>
      </c>
    </row>
    <row r="12375" s="3" customFormat="1" ht="14.25" hidden="1" spans="1:4">
      <c r="A12375" t="s">
        <v>11094</v>
      </c>
      <c r="B12375">
        <v>94</v>
      </c>
      <c r="C12375">
        <v>94</v>
      </c>
      <c r="D12375" t="s">
        <v>10758</v>
      </c>
    </row>
    <row r="12376" s="3" customFormat="1" ht="14.25" hidden="1" spans="1:4">
      <c r="A12376" t="s">
        <v>11095</v>
      </c>
      <c r="B12376">
        <v>94</v>
      </c>
      <c r="C12376">
        <v>94</v>
      </c>
      <c r="D12376" t="s">
        <v>10758</v>
      </c>
    </row>
    <row r="12377" s="3" customFormat="1" ht="14.25" hidden="1" spans="1:4">
      <c r="A12377" t="s">
        <v>11096</v>
      </c>
      <c r="B12377">
        <v>94</v>
      </c>
      <c r="C12377">
        <v>94</v>
      </c>
      <c r="D12377" t="s">
        <v>10758</v>
      </c>
    </row>
    <row r="12378" s="3" customFormat="1" ht="14.25" hidden="1" spans="1:4">
      <c r="A12378" t="s">
        <v>11097</v>
      </c>
      <c r="B12378">
        <v>94</v>
      </c>
      <c r="C12378">
        <v>94</v>
      </c>
      <c r="D12378" t="s">
        <v>10758</v>
      </c>
    </row>
    <row r="12379" s="3" customFormat="1" ht="14.25" hidden="1" spans="1:4">
      <c r="A12379" t="s">
        <v>11098</v>
      </c>
      <c r="B12379">
        <v>94</v>
      </c>
      <c r="C12379">
        <v>94</v>
      </c>
      <c r="D12379" t="s">
        <v>10758</v>
      </c>
    </row>
    <row r="12380" s="3" customFormat="1" ht="14.25" hidden="1" spans="1:4">
      <c r="A12380" t="s">
        <v>11099</v>
      </c>
      <c r="B12380">
        <v>94</v>
      </c>
      <c r="C12380">
        <v>188</v>
      </c>
      <c r="D12380" t="s">
        <v>10758</v>
      </c>
    </row>
    <row r="12381" s="3" customFormat="1" ht="14.25" hidden="1" spans="1:4">
      <c r="A12381" t="s">
        <v>11099</v>
      </c>
      <c r="B12381">
        <v>94</v>
      </c>
      <c r="C12381"/>
      <c r="D12381" t="s">
        <v>10758</v>
      </c>
    </row>
    <row r="12382" s="3" customFormat="1" ht="14.25" hidden="1" spans="1:4">
      <c r="A12382" t="s">
        <v>11100</v>
      </c>
      <c r="B12382">
        <v>94</v>
      </c>
      <c r="C12382">
        <v>94</v>
      </c>
      <c r="D12382" t="s">
        <v>10758</v>
      </c>
    </row>
    <row r="12383" s="3" customFormat="1" ht="14.25" hidden="1" spans="1:4">
      <c r="A12383" t="s">
        <v>11101</v>
      </c>
      <c r="B12383">
        <v>94</v>
      </c>
      <c r="C12383">
        <v>94</v>
      </c>
      <c r="D12383" t="s">
        <v>10758</v>
      </c>
    </row>
    <row r="12384" s="3" customFormat="1" ht="14.25" hidden="1" spans="1:4">
      <c r="A12384" t="s">
        <v>11102</v>
      </c>
      <c r="B12384">
        <v>94</v>
      </c>
      <c r="C12384">
        <v>94</v>
      </c>
      <c r="D12384" t="s">
        <v>10758</v>
      </c>
    </row>
    <row r="12385" s="3" customFormat="1" ht="14.25" hidden="1" spans="1:4">
      <c r="A12385" t="s">
        <v>11103</v>
      </c>
      <c r="B12385">
        <v>94</v>
      </c>
      <c r="C12385">
        <v>94</v>
      </c>
      <c r="D12385" t="s">
        <v>10758</v>
      </c>
    </row>
    <row r="12386" s="3" customFormat="1" ht="14.25" hidden="1" spans="1:4">
      <c r="A12386" t="s">
        <v>11104</v>
      </c>
      <c r="B12386">
        <v>94</v>
      </c>
      <c r="C12386">
        <v>94</v>
      </c>
      <c r="D12386" t="s">
        <v>10758</v>
      </c>
    </row>
    <row r="12387" s="3" customFormat="1" ht="14.25" hidden="1" spans="1:4">
      <c r="A12387" t="s">
        <v>11105</v>
      </c>
      <c r="B12387">
        <v>94</v>
      </c>
      <c r="C12387">
        <v>94</v>
      </c>
      <c r="D12387" t="s">
        <v>10758</v>
      </c>
    </row>
    <row r="12388" s="3" customFormat="1" ht="14.25" hidden="1" spans="1:4">
      <c r="A12388" t="s">
        <v>11106</v>
      </c>
      <c r="B12388">
        <v>94</v>
      </c>
      <c r="C12388">
        <v>94</v>
      </c>
      <c r="D12388" t="s">
        <v>10758</v>
      </c>
    </row>
    <row r="12389" s="3" customFormat="1" ht="14.25" hidden="1" spans="1:4">
      <c r="A12389" t="s">
        <v>11107</v>
      </c>
      <c r="B12389">
        <v>94</v>
      </c>
      <c r="C12389">
        <v>94</v>
      </c>
      <c r="D12389" t="s">
        <v>10758</v>
      </c>
    </row>
    <row r="12390" s="3" customFormat="1" ht="14.25" hidden="1" spans="1:4">
      <c r="A12390" t="s">
        <v>11108</v>
      </c>
      <c r="B12390">
        <v>94</v>
      </c>
      <c r="C12390">
        <v>94</v>
      </c>
      <c r="D12390" t="s">
        <v>10758</v>
      </c>
    </row>
    <row r="12391" s="3" customFormat="1" ht="14.25" hidden="1" spans="1:4">
      <c r="A12391" t="s">
        <v>3466</v>
      </c>
      <c r="B12391">
        <v>94</v>
      </c>
      <c r="C12391">
        <v>94</v>
      </c>
      <c r="D12391" t="s">
        <v>10758</v>
      </c>
    </row>
    <row r="12392" s="3" customFormat="1" ht="14.25" hidden="1" spans="1:4">
      <c r="A12392" t="s">
        <v>11109</v>
      </c>
      <c r="B12392">
        <v>94</v>
      </c>
      <c r="C12392">
        <v>94</v>
      </c>
      <c r="D12392" t="s">
        <v>10758</v>
      </c>
    </row>
    <row r="12393" s="3" customFormat="1" ht="14.25" hidden="1" spans="1:4">
      <c r="A12393" t="s">
        <v>11110</v>
      </c>
      <c r="B12393">
        <v>94</v>
      </c>
      <c r="C12393">
        <v>94</v>
      </c>
      <c r="D12393" t="s">
        <v>10758</v>
      </c>
    </row>
    <row r="12394" s="3" customFormat="1" ht="14.25" hidden="1" spans="1:4">
      <c r="A12394" t="s">
        <v>11111</v>
      </c>
      <c r="B12394">
        <v>94</v>
      </c>
      <c r="C12394">
        <v>94</v>
      </c>
      <c r="D12394" t="s">
        <v>10758</v>
      </c>
    </row>
    <row r="12395" s="3" customFormat="1" ht="14.25" hidden="1" spans="1:4">
      <c r="A12395" t="s">
        <v>11112</v>
      </c>
      <c r="B12395">
        <v>94</v>
      </c>
      <c r="C12395">
        <v>188</v>
      </c>
      <c r="D12395" t="s">
        <v>10758</v>
      </c>
    </row>
    <row r="12396" s="3" customFormat="1" ht="14.25" hidden="1" spans="1:4">
      <c r="A12396" t="s">
        <v>11112</v>
      </c>
      <c r="B12396">
        <v>94</v>
      </c>
      <c r="C12396"/>
      <c r="D12396" t="s">
        <v>10758</v>
      </c>
    </row>
    <row r="12397" s="3" customFormat="1" ht="14.25" hidden="1" spans="1:4">
      <c r="A12397" t="s">
        <v>11113</v>
      </c>
      <c r="B12397">
        <v>94</v>
      </c>
      <c r="C12397">
        <v>188</v>
      </c>
      <c r="D12397" t="s">
        <v>10758</v>
      </c>
    </row>
    <row r="12398" s="3" customFormat="1" ht="14.25" hidden="1" spans="1:4">
      <c r="A12398" t="s">
        <v>11113</v>
      </c>
      <c r="B12398">
        <v>94</v>
      </c>
      <c r="C12398"/>
      <c r="D12398" t="s">
        <v>10758</v>
      </c>
    </row>
    <row r="12399" s="3" customFormat="1" ht="14.25" hidden="1" spans="1:4">
      <c r="A12399" t="s">
        <v>11114</v>
      </c>
      <c r="B12399">
        <v>94</v>
      </c>
      <c r="C12399">
        <v>94</v>
      </c>
      <c r="D12399" t="s">
        <v>10758</v>
      </c>
    </row>
    <row r="12400" s="3" customFormat="1" ht="14.25" hidden="1" spans="1:4">
      <c r="A12400" t="s">
        <v>11115</v>
      </c>
      <c r="B12400">
        <v>94</v>
      </c>
      <c r="C12400">
        <v>94</v>
      </c>
      <c r="D12400" t="s">
        <v>10758</v>
      </c>
    </row>
    <row r="12401" s="3" customFormat="1" ht="14.25" hidden="1" spans="1:4">
      <c r="A12401" t="s">
        <v>11116</v>
      </c>
      <c r="B12401">
        <v>94</v>
      </c>
      <c r="C12401">
        <v>94</v>
      </c>
      <c r="D12401" t="s">
        <v>10758</v>
      </c>
    </row>
    <row r="12402" s="3" customFormat="1" ht="14.25" hidden="1" spans="1:4">
      <c r="A12402" t="s">
        <v>11117</v>
      </c>
      <c r="B12402">
        <v>94</v>
      </c>
      <c r="C12402">
        <v>94</v>
      </c>
      <c r="D12402" t="s">
        <v>10758</v>
      </c>
    </row>
    <row r="12403" s="3" customFormat="1" ht="14.25" hidden="1" spans="1:4">
      <c r="A12403" t="s">
        <v>11118</v>
      </c>
      <c r="B12403">
        <v>94</v>
      </c>
      <c r="C12403">
        <v>94</v>
      </c>
      <c r="D12403" t="s">
        <v>10758</v>
      </c>
    </row>
    <row r="12404" s="3" customFormat="1" ht="14.25" hidden="1" spans="1:4">
      <c r="A12404" t="s">
        <v>11119</v>
      </c>
      <c r="B12404">
        <v>94</v>
      </c>
      <c r="C12404">
        <v>94</v>
      </c>
      <c r="D12404" t="s">
        <v>10758</v>
      </c>
    </row>
    <row r="12405" s="3" customFormat="1" ht="14.25" hidden="1" spans="1:4">
      <c r="A12405" t="s">
        <v>11120</v>
      </c>
      <c r="B12405">
        <v>94</v>
      </c>
      <c r="C12405">
        <v>94</v>
      </c>
      <c r="D12405" t="s">
        <v>10758</v>
      </c>
    </row>
    <row r="12406" s="3" customFormat="1" ht="14.25" hidden="1" spans="1:4">
      <c r="A12406" t="s">
        <v>11121</v>
      </c>
      <c r="B12406">
        <v>94</v>
      </c>
      <c r="C12406">
        <v>94</v>
      </c>
      <c r="D12406" t="s">
        <v>10758</v>
      </c>
    </row>
    <row r="12407" s="3" customFormat="1" ht="14.25" hidden="1" spans="1:4">
      <c r="A12407" t="s">
        <v>11122</v>
      </c>
      <c r="B12407">
        <v>94</v>
      </c>
      <c r="C12407">
        <v>94</v>
      </c>
      <c r="D12407" t="s">
        <v>10758</v>
      </c>
    </row>
    <row r="12408" s="3" customFormat="1" ht="14.25" hidden="1" spans="1:4">
      <c r="A12408" t="s">
        <v>11123</v>
      </c>
      <c r="B12408">
        <v>94</v>
      </c>
      <c r="C12408">
        <v>188</v>
      </c>
      <c r="D12408" t="s">
        <v>10758</v>
      </c>
    </row>
    <row r="12409" s="3" customFormat="1" ht="14.25" hidden="1" spans="1:4">
      <c r="A12409" t="s">
        <v>11123</v>
      </c>
      <c r="B12409">
        <v>94</v>
      </c>
      <c r="C12409"/>
      <c r="D12409" t="s">
        <v>10758</v>
      </c>
    </row>
    <row r="12410" s="3" customFormat="1" ht="14.25" hidden="1" spans="1:4">
      <c r="A12410" t="s">
        <v>11124</v>
      </c>
      <c r="B12410">
        <v>94</v>
      </c>
      <c r="C12410">
        <v>94</v>
      </c>
      <c r="D12410" t="s">
        <v>10758</v>
      </c>
    </row>
    <row r="12411" s="3" customFormat="1" ht="14.25" hidden="1" spans="1:4">
      <c r="A12411" t="s">
        <v>11125</v>
      </c>
      <c r="B12411">
        <v>94</v>
      </c>
      <c r="C12411">
        <v>94</v>
      </c>
      <c r="D12411" t="s">
        <v>10758</v>
      </c>
    </row>
    <row r="12412" s="3" customFormat="1" ht="14.25" hidden="1" spans="1:4">
      <c r="A12412" t="s">
        <v>11126</v>
      </c>
      <c r="B12412">
        <v>94</v>
      </c>
      <c r="C12412">
        <v>188</v>
      </c>
      <c r="D12412" t="s">
        <v>10758</v>
      </c>
    </row>
    <row r="12413" s="3" customFormat="1" ht="14.25" hidden="1" spans="1:4">
      <c r="A12413" t="s">
        <v>11126</v>
      </c>
      <c r="B12413">
        <v>94</v>
      </c>
      <c r="C12413"/>
      <c r="D12413" t="s">
        <v>10758</v>
      </c>
    </row>
    <row r="12414" s="3" customFormat="1" ht="14.25" hidden="1" spans="1:4">
      <c r="A12414" t="s">
        <v>11127</v>
      </c>
      <c r="B12414">
        <v>94</v>
      </c>
      <c r="C12414">
        <v>94</v>
      </c>
      <c r="D12414" t="s">
        <v>10758</v>
      </c>
    </row>
    <row r="12415" s="3" customFormat="1" ht="14.25" hidden="1" spans="1:4">
      <c r="A12415" t="s">
        <v>11128</v>
      </c>
      <c r="B12415">
        <v>94</v>
      </c>
      <c r="C12415">
        <v>94</v>
      </c>
      <c r="D12415" t="s">
        <v>10758</v>
      </c>
    </row>
    <row r="12416" s="3" customFormat="1" ht="14.25" hidden="1" spans="1:4">
      <c r="A12416" t="s">
        <v>11129</v>
      </c>
      <c r="B12416">
        <v>94</v>
      </c>
      <c r="C12416">
        <v>94</v>
      </c>
      <c r="D12416" t="s">
        <v>10758</v>
      </c>
    </row>
    <row r="12417" s="3" customFormat="1" ht="14.25" hidden="1" spans="1:4">
      <c r="A12417" t="s">
        <v>11130</v>
      </c>
      <c r="B12417">
        <v>94</v>
      </c>
      <c r="C12417">
        <v>94</v>
      </c>
      <c r="D12417" t="s">
        <v>10758</v>
      </c>
    </row>
    <row r="12418" s="3" customFormat="1" ht="14.25" hidden="1" spans="1:4">
      <c r="A12418" t="s">
        <v>11131</v>
      </c>
      <c r="B12418">
        <v>94</v>
      </c>
      <c r="C12418">
        <v>94</v>
      </c>
      <c r="D12418" t="s">
        <v>10758</v>
      </c>
    </row>
    <row r="12419" s="3" customFormat="1" ht="14.25" hidden="1" spans="1:4">
      <c r="A12419" t="s">
        <v>11132</v>
      </c>
      <c r="B12419">
        <v>94</v>
      </c>
      <c r="C12419">
        <v>94</v>
      </c>
      <c r="D12419" t="s">
        <v>10758</v>
      </c>
    </row>
    <row r="12420" s="3" customFormat="1" ht="14.25" hidden="1" spans="1:4">
      <c r="A12420" t="s">
        <v>11133</v>
      </c>
      <c r="B12420">
        <v>94</v>
      </c>
      <c r="C12420">
        <v>94</v>
      </c>
      <c r="D12420" t="s">
        <v>10758</v>
      </c>
    </row>
    <row r="12421" s="3" customFormat="1" ht="14.25" hidden="1" spans="1:4">
      <c r="A12421" t="s">
        <v>11134</v>
      </c>
      <c r="B12421">
        <v>94</v>
      </c>
      <c r="C12421">
        <v>94</v>
      </c>
      <c r="D12421" t="s">
        <v>10758</v>
      </c>
    </row>
    <row r="12422" s="3" customFormat="1" ht="14.25" hidden="1" spans="1:4">
      <c r="A12422" t="s">
        <v>11135</v>
      </c>
      <c r="B12422">
        <v>94</v>
      </c>
      <c r="C12422">
        <v>94</v>
      </c>
      <c r="D12422" t="s">
        <v>10758</v>
      </c>
    </row>
    <row r="12423" s="3" customFormat="1" ht="14.25" hidden="1" spans="1:4">
      <c r="A12423" t="s">
        <v>11136</v>
      </c>
      <c r="B12423">
        <v>94</v>
      </c>
      <c r="C12423">
        <v>94</v>
      </c>
      <c r="D12423" t="s">
        <v>10758</v>
      </c>
    </row>
    <row r="12424" s="3" customFormat="1" ht="14.25" hidden="1" spans="1:4">
      <c r="A12424" t="s">
        <v>11137</v>
      </c>
      <c r="B12424">
        <v>94</v>
      </c>
      <c r="C12424">
        <v>94</v>
      </c>
      <c r="D12424" t="s">
        <v>10758</v>
      </c>
    </row>
    <row r="12425" s="3" customFormat="1" ht="14.25" hidden="1" spans="1:4">
      <c r="A12425" t="s">
        <v>11138</v>
      </c>
      <c r="B12425">
        <v>94</v>
      </c>
      <c r="C12425">
        <v>94</v>
      </c>
      <c r="D12425" t="s">
        <v>10758</v>
      </c>
    </row>
    <row r="12426" s="3" customFormat="1" ht="14.25" hidden="1" spans="1:4">
      <c r="A12426" t="s">
        <v>11139</v>
      </c>
      <c r="B12426">
        <v>94</v>
      </c>
      <c r="C12426">
        <v>94</v>
      </c>
      <c r="D12426" t="s">
        <v>10758</v>
      </c>
    </row>
    <row r="12427" s="3" customFormat="1" ht="14.25" hidden="1" spans="1:4">
      <c r="A12427" t="s">
        <v>11140</v>
      </c>
      <c r="B12427">
        <v>94</v>
      </c>
      <c r="C12427">
        <v>94</v>
      </c>
      <c r="D12427" t="s">
        <v>10758</v>
      </c>
    </row>
    <row r="12428" s="3" customFormat="1" ht="14.25" hidden="1" spans="1:4">
      <c r="A12428" t="s">
        <v>11141</v>
      </c>
      <c r="B12428">
        <v>94</v>
      </c>
      <c r="C12428">
        <v>188</v>
      </c>
      <c r="D12428" t="s">
        <v>10758</v>
      </c>
    </row>
    <row r="12429" s="3" customFormat="1" ht="14.25" hidden="1" spans="1:4">
      <c r="A12429" t="s">
        <v>11141</v>
      </c>
      <c r="B12429">
        <v>94</v>
      </c>
      <c r="C12429"/>
      <c r="D12429" t="s">
        <v>10758</v>
      </c>
    </row>
    <row r="12430" s="3" customFormat="1" ht="14.25" hidden="1" spans="1:4">
      <c r="A12430" t="s">
        <v>11142</v>
      </c>
      <c r="B12430">
        <v>94</v>
      </c>
      <c r="C12430">
        <v>94</v>
      </c>
      <c r="D12430" t="s">
        <v>10758</v>
      </c>
    </row>
    <row r="12431" s="3" customFormat="1" ht="14.25" hidden="1" spans="1:4">
      <c r="A12431" t="s">
        <v>11143</v>
      </c>
      <c r="B12431">
        <v>94</v>
      </c>
      <c r="C12431">
        <v>94</v>
      </c>
      <c r="D12431" t="s">
        <v>10758</v>
      </c>
    </row>
    <row r="12432" s="3" customFormat="1" ht="14.25" hidden="1" spans="1:4">
      <c r="A12432" t="s">
        <v>11144</v>
      </c>
      <c r="B12432">
        <v>94</v>
      </c>
      <c r="C12432">
        <v>94</v>
      </c>
      <c r="D12432" t="s">
        <v>10758</v>
      </c>
    </row>
    <row r="12433" s="3" customFormat="1" ht="14.25" hidden="1" spans="1:4">
      <c r="A12433" t="s">
        <v>11145</v>
      </c>
      <c r="B12433">
        <v>94</v>
      </c>
      <c r="C12433">
        <v>94</v>
      </c>
      <c r="D12433" t="s">
        <v>10758</v>
      </c>
    </row>
    <row r="12434" s="3" customFormat="1" ht="14.25" hidden="1" spans="1:4">
      <c r="A12434" t="s">
        <v>11146</v>
      </c>
      <c r="B12434">
        <v>94</v>
      </c>
      <c r="C12434">
        <v>94</v>
      </c>
      <c r="D12434" t="s">
        <v>10758</v>
      </c>
    </row>
    <row r="12435" s="3" customFormat="1" ht="14.25" hidden="1" spans="1:4">
      <c r="A12435" t="s">
        <v>2905</v>
      </c>
      <c r="B12435">
        <v>94</v>
      </c>
      <c r="C12435">
        <v>94</v>
      </c>
      <c r="D12435" t="s">
        <v>10758</v>
      </c>
    </row>
    <row r="12436" s="3" customFormat="1" ht="14.25" hidden="1" spans="1:4">
      <c r="A12436" t="s">
        <v>11147</v>
      </c>
      <c r="B12436">
        <v>94</v>
      </c>
      <c r="C12436">
        <v>94</v>
      </c>
      <c r="D12436" t="s">
        <v>10758</v>
      </c>
    </row>
    <row r="12437" s="3" customFormat="1" ht="14.25" hidden="1" spans="1:4">
      <c r="A12437" t="s">
        <v>11148</v>
      </c>
      <c r="B12437">
        <v>94</v>
      </c>
      <c r="C12437">
        <v>94</v>
      </c>
      <c r="D12437" t="s">
        <v>10758</v>
      </c>
    </row>
    <row r="12438" s="3" customFormat="1" ht="14.25" hidden="1" spans="1:4">
      <c r="A12438" t="s">
        <v>11149</v>
      </c>
      <c r="B12438">
        <v>94</v>
      </c>
      <c r="C12438">
        <v>94</v>
      </c>
      <c r="D12438" t="s">
        <v>10758</v>
      </c>
    </row>
    <row r="12439" s="3" customFormat="1" ht="14.25" hidden="1" spans="1:4">
      <c r="A12439" t="s">
        <v>11150</v>
      </c>
      <c r="B12439">
        <v>94</v>
      </c>
      <c r="C12439">
        <v>94</v>
      </c>
      <c r="D12439" t="s">
        <v>10758</v>
      </c>
    </row>
    <row r="12440" s="3" customFormat="1" ht="14.25" hidden="1" spans="1:4">
      <c r="A12440" t="s">
        <v>11151</v>
      </c>
      <c r="B12440">
        <v>94</v>
      </c>
      <c r="C12440">
        <v>94</v>
      </c>
      <c r="D12440" t="s">
        <v>10758</v>
      </c>
    </row>
    <row r="12441" s="3" customFormat="1" ht="14.25" hidden="1" spans="1:4">
      <c r="A12441" t="s">
        <v>11152</v>
      </c>
      <c r="B12441">
        <v>94</v>
      </c>
      <c r="C12441">
        <v>94</v>
      </c>
      <c r="D12441" t="s">
        <v>10758</v>
      </c>
    </row>
    <row r="12442" s="3" customFormat="1" ht="14.25" hidden="1" spans="1:4">
      <c r="A12442" t="s">
        <v>11153</v>
      </c>
      <c r="B12442">
        <v>94</v>
      </c>
      <c r="C12442">
        <v>94</v>
      </c>
      <c r="D12442" t="s">
        <v>10758</v>
      </c>
    </row>
    <row r="12443" s="3" customFormat="1" ht="14.25" hidden="1" spans="1:4">
      <c r="A12443" t="s">
        <v>10841</v>
      </c>
      <c r="B12443">
        <v>94</v>
      </c>
      <c r="C12443">
        <v>94</v>
      </c>
      <c r="D12443" t="s">
        <v>10758</v>
      </c>
    </row>
    <row r="12444" s="3" customFormat="1" ht="14.25" hidden="1" spans="1:4">
      <c r="A12444" t="s">
        <v>11154</v>
      </c>
      <c r="B12444">
        <v>94</v>
      </c>
      <c r="C12444">
        <v>94</v>
      </c>
      <c r="D12444" t="s">
        <v>10758</v>
      </c>
    </row>
    <row r="12445" s="3" customFormat="1" ht="14.25" hidden="1" spans="1:4">
      <c r="A12445" t="s">
        <v>11155</v>
      </c>
      <c r="B12445">
        <v>94</v>
      </c>
      <c r="C12445">
        <v>94</v>
      </c>
      <c r="D12445" t="s">
        <v>10758</v>
      </c>
    </row>
    <row r="12446" s="3" customFormat="1" ht="14.25" hidden="1" spans="1:4">
      <c r="A12446" t="s">
        <v>11156</v>
      </c>
      <c r="B12446">
        <v>94</v>
      </c>
      <c r="C12446">
        <v>94</v>
      </c>
      <c r="D12446" t="s">
        <v>10758</v>
      </c>
    </row>
    <row r="12447" s="3" customFormat="1" ht="14.25" hidden="1" spans="1:4">
      <c r="A12447" t="s">
        <v>11157</v>
      </c>
      <c r="B12447">
        <v>94</v>
      </c>
      <c r="C12447">
        <v>94</v>
      </c>
      <c r="D12447" t="s">
        <v>10758</v>
      </c>
    </row>
    <row r="12448" s="3" customFormat="1" ht="14.25" hidden="1" spans="1:4">
      <c r="A12448" t="s">
        <v>11158</v>
      </c>
      <c r="B12448">
        <v>94</v>
      </c>
      <c r="C12448">
        <v>94</v>
      </c>
      <c r="D12448" t="s">
        <v>10758</v>
      </c>
    </row>
    <row r="12449" s="3" customFormat="1" ht="14.25" hidden="1" spans="1:4">
      <c r="A12449" t="s">
        <v>11159</v>
      </c>
      <c r="B12449">
        <v>94</v>
      </c>
      <c r="C12449">
        <v>94</v>
      </c>
      <c r="D12449" t="s">
        <v>10758</v>
      </c>
    </row>
    <row r="12450" s="3" customFormat="1" ht="14.25" hidden="1" spans="1:4">
      <c r="A12450" t="s">
        <v>11160</v>
      </c>
      <c r="B12450">
        <v>94</v>
      </c>
      <c r="C12450">
        <v>94</v>
      </c>
      <c r="D12450" t="s">
        <v>10758</v>
      </c>
    </row>
    <row r="12451" s="3" customFormat="1" ht="14.25" hidden="1" spans="1:4">
      <c r="A12451" t="s">
        <v>11161</v>
      </c>
      <c r="B12451">
        <v>94</v>
      </c>
      <c r="C12451">
        <v>188</v>
      </c>
      <c r="D12451" t="s">
        <v>10758</v>
      </c>
    </row>
    <row r="12452" s="3" customFormat="1" ht="14.25" hidden="1" spans="1:4">
      <c r="A12452" t="s">
        <v>11161</v>
      </c>
      <c r="B12452">
        <v>94</v>
      </c>
      <c r="C12452"/>
      <c r="D12452" t="s">
        <v>10758</v>
      </c>
    </row>
    <row r="12453" s="3" customFormat="1" ht="14.25" hidden="1" spans="1:4">
      <c r="A12453" t="s">
        <v>11162</v>
      </c>
      <c r="B12453">
        <v>94</v>
      </c>
      <c r="C12453">
        <v>94</v>
      </c>
      <c r="D12453" t="s">
        <v>10758</v>
      </c>
    </row>
    <row r="12454" s="3" customFormat="1" ht="14.25" hidden="1" spans="1:4">
      <c r="A12454" t="s">
        <v>11163</v>
      </c>
      <c r="B12454">
        <v>94</v>
      </c>
      <c r="C12454">
        <v>94</v>
      </c>
      <c r="D12454" t="s">
        <v>10758</v>
      </c>
    </row>
    <row r="12455" s="3" customFormat="1" ht="14.25" hidden="1" spans="1:4">
      <c r="A12455" t="s">
        <v>11164</v>
      </c>
      <c r="B12455">
        <v>94</v>
      </c>
      <c r="C12455">
        <v>94</v>
      </c>
      <c r="D12455" t="s">
        <v>10758</v>
      </c>
    </row>
    <row r="12456" s="3" customFormat="1" ht="14.25" hidden="1" spans="1:4">
      <c r="A12456" t="s">
        <v>11165</v>
      </c>
      <c r="B12456">
        <v>94</v>
      </c>
      <c r="C12456">
        <v>94</v>
      </c>
      <c r="D12456" t="s">
        <v>10758</v>
      </c>
    </row>
    <row r="12457" s="3" customFormat="1" ht="14.25" hidden="1" spans="1:4">
      <c r="A12457" t="s">
        <v>11166</v>
      </c>
      <c r="B12457">
        <v>94</v>
      </c>
      <c r="C12457">
        <v>94</v>
      </c>
      <c r="D12457" t="s">
        <v>10758</v>
      </c>
    </row>
    <row r="12458" s="3" customFormat="1" ht="14.25" hidden="1" spans="1:4">
      <c r="A12458" t="s">
        <v>11051</v>
      </c>
      <c r="B12458">
        <v>94</v>
      </c>
      <c r="C12458">
        <v>94</v>
      </c>
      <c r="D12458" t="s">
        <v>10758</v>
      </c>
    </row>
    <row r="12459" s="3" customFormat="1" ht="14.25" hidden="1" spans="1:4">
      <c r="A12459" t="s">
        <v>11167</v>
      </c>
      <c r="B12459">
        <v>94</v>
      </c>
      <c r="C12459">
        <v>94</v>
      </c>
      <c r="D12459" t="s">
        <v>10758</v>
      </c>
    </row>
    <row r="12460" s="3" customFormat="1" ht="14.25" hidden="1" spans="1:4">
      <c r="A12460" t="s">
        <v>11168</v>
      </c>
      <c r="B12460">
        <v>94</v>
      </c>
      <c r="C12460">
        <v>94</v>
      </c>
      <c r="D12460" t="s">
        <v>10758</v>
      </c>
    </row>
    <row r="12461" s="3" customFormat="1" ht="14.25" hidden="1" spans="1:4">
      <c r="A12461" t="s">
        <v>11169</v>
      </c>
      <c r="B12461">
        <v>94</v>
      </c>
      <c r="C12461">
        <v>188</v>
      </c>
      <c r="D12461" t="s">
        <v>10758</v>
      </c>
    </row>
    <row r="12462" s="3" customFormat="1" ht="14.25" hidden="1" spans="1:4">
      <c r="A12462" t="s">
        <v>11169</v>
      </c>
      <c r="B12462">
        <v>94</v>
      </c>
      <c r="C12462"/>
      <c r="D12462" t="s">
        <v>10758</v>
      </c>
    </row>
    <row r="12463" s="3" customFormat="1" ht="14.25" hidden="1" spans="1:4">
      <c r="A12463" t="s">
        <v>11170</v>
      </c>
      <c r="B12463">
        <v>94</v>
      </c>
      <c r="C12463">
        <v>94</v>
      </c>
      <c r="D12463" t="s">
        <v>10758</v>
      </c>
    </row>
    <row r="12464" s="3" customFormat="1" ht="14.25" hidden="1" spans="1:4">
      <c r="A12464" t="s">
        <v>11171</v>
      </c>
      <c r="B12464">
        <v>94</v>
      </c>
      <c r="C12464">
        <v>94</v>
      </c>
      <c r="D12464" t="s">
        <v>10758</v>
      </c>
    </row>
    <row r="12465" s="3" customFormat="1" ht="14.25" hidden="1" spans="1:4">
      <c r="A12465" t="s">
        <v>11172</v>
      </c>
      <c r="B12465">
        <v>94</v>
      </c>
      <c r="C12465">
        <v>94</v>
      </c>
      <c r="D12465" t="s">
        <v>10758</v>
      </c>
    </row>
    <row r="12466" s="3" customFormat="1" ht="14.25" hidden="1" spans="1:4">
      <c r="A12466" t="s">
        <v>11173</v>
      </c>
      <c r="B12466">
        <v>94</v>
      </c>
      <c r="C12466">
        <v>94</v>
      </c>
      <c r="D12466" t="s">
        <v>10758</v>
      </c>
    </row>
    <row r="12467" s="3" customFormat="1" ht="14.25" hidden="1" spans="1:4">
      <c r="A12467" t="s">
        <v>11174</v>
      </c>
      <c r="B12467">
        <v>94</v>
      </c>
      <c r="C12467">
        <v>94</v>
      </c>
      <c r="D12467" t="s">
        <v>10758</v>
      </c>
    </row>
    <row r="12468" s="3" customFormat="1" ht="14.25" hidden="1" spans="1:4">
      <c r="A12468" t="s">
        <v>11175</v>
      </c>
      <c r="B12468">
        <v>94</v>
      </c>
      <c r="C12468">
        <v>94</v>
      </c>
      <c r="D12468" t="s">
        <v>10758</v>
      </c>
    </row>
    <row r="12469" s="3" customFormat="1" ht="14.25" hidden="1" spans="1:4">
      <c r="A12469" t="s">
        <v>11176</v>
      </c>
      <c r="B12469">
        <v>94</v>
      </c>
      <c r="C12469">
        <v>94</v>
      </c>
      <c r="D12469" t="s">
        <v>10758</v>
      </c>
    </row>
    <row r="12470" s="3" customFormat="1" ht="14.25" hidden="1" spans="1:4">
      <c r="A12470" t="s">
        <v>11177</v>
      </c>
      <c r="B12470">
        <v>94</v>
      </c>
      <c r="C12470">
        <v>94</v>
      </c>
      <c r="D12470" t="s">
        <v>10758</v>
      </c>
    </row>
    <row r="12471" s="3" customFormat="1" ht="14.25" hidden="1" spans="1:4">
      <c r="A12471" t="s">
        <v>11178</v>
      </c>
      <c r="B12471">
        <v>94</v>
      </c>
      <c r="C12471">
        <v>94</v>
      </c>
      <c r="D12471" t="s">
        <v>10758</v>
      </c>
    </row>
    <row r="12472" s="3" customFormat="1" ht="14.25" hidden="1" spans="1:4">
      <c r="A12472" t="s">
        <v>11179</v>
      </c>
      <c r="B12472">
        <v>94</v>
      </c>
      <c r="C12472">
        <v>94</v>
      </c>
      <c r="D12472" t="s">
        <v>10758</v>
      </c>
    </row>
    <row r="12473" s="3" customFormat="1" ht="14.25" hidden="1" spans="1:4">
      <c r="A12473" t="s">
        <v>10916</v>
      </c>
      <c r="B12473">
        <v>94</v>
      </c>
      <c r="C12473">
        <v>94</v>
      </c>
      <c r="D12473" t="s">
        <v>10758</v>
      </c>
    </row>
    <row r="12474" s="3" customFormat="1" ht="14.25" hidden="1" spans="1:4">
      <c r="A12474" t="s">
        <v>11180</v>
      </c>
      <c r="B12474">
        <v>94</v>
      </c>
      <c r="C12474">
        <v>94</v>
      </c>
      <c r="D12474" t="s">
        <v>10758</v>
      </c>
    </row>
    <row r="12475" s="3" customFormat="1" ht="14.25" hidden="1" spans="1:4">
      <c r="A12475" t="s">
        <v>11181</v>
      </c>
      <c r="B12475">
        <v>94</v>
      </c>
      <c r="C12475">
        <v>94</v>
      </c>
      <c r="D12475" t="s">
        <v>10758</v>
      </c>
    </row>
    <row r="12476" s="3" customFormat="1" ht="14.25" hidden="1" spans="1:4">
      <c r="A12476" t="s">
        <v>11182</v>
      </c>
      <c r="B12476">
        <v>94</v>
      </c>
      <c r="C12476">
        <v>94</v>
      </c>
      <c r="D12476" t="s">
        <v>10758</v>
      </c>
    </row>
    <row r="12477" s="3" customFormat="1" ht="14.25" hidden="1" spans="1:4">
      <c r="A12477" t="s">
        <v>11183</v>
      </c>
      <c r="B12477">
        <v>94</v>
      </c>
      <c r="C12477">
        <v>94</v>
      </c>
      <c r="D12477" t="s">
        <v>10758</v>
      </c>
    </row>
    <row r="12478" s="3" customFormat="1" ht="14.25" hidden="1" spans="1:4">
      <c r="A12478" t="s">
        <v>11184</v>
      </c>
      <c r="B12478">
        <v>94</v>
      </c>
      <c r="C12478">
        <v>188</v>
      </c>
      <c r="D12478" t="s">
        <v>10758</v>
      </c>
    </row>
    <row r="12479" s="3" customFormat="1" ht="14.25" hidden="1" spans="1:4">
      <c r="A12479" t="s">
        <v>11184</v>
      </c>
      <c r="B12479">
        <v>94</v>
      </c>
      <c r="C12479"/>
      <c r="D12479" t="s">
        <v>10758</v>
      </c>
    </row>
    <row r="12480" s="3" customFormat="1" ht="14.25" hidden="1" spans="1:4">
      <c r="A12480" t="s">
        <v>7108</v>
      </c>
      <c r="B12480">
        <v>94</v>
      </c>
      <c r="C12480">
        <v>94</v>
      </c>
      <c r="D12480" t="s">
        <v>10758</v>
      </c>
    </row>
    <row r="12481" s="3" customFormat="1" ht="14.25" hidden="1" spans="1:4">
      <c r="A12481" t="s">
        <v>11185</v>
      </c>
      <c r="B12481">
        <v>94</v>
      </c>
      <c r="C12481">
        <v>188</v>
      </c>
      <c r="D12481" t="s">
        <v>10758</v>
      </c>
    </row>
    <row r="12482" s="3" customFormat="1" ht="14.25" hidden="1" spans="1:4">
      <c r="A12482" t="s">
        <v>11185</v>
      </c>
      <c r="B12482">
        <v>94</v>
      </c>
      <c r="C12482"/>
      <c r="D12482" t="s">
        <v>10758</v>
      </c>
    </row>
    <row r="12483" s="3" customFormat="1" ht="14.25" hidden="1" spans="1:4">
      <c r="A12483" t="s">
        <v>11186</v>
      </c>
      <c r="B12483">
        <v>94</v>
      </c>
      <c r="C12483">
        <v>94</v>
      </c>
      <c r="D12483" t="s">
        <v>10758</v>
      </c>
    </row>
    <row r="12484" s="3" customFormat="1" ht="14.25" hidden="1" spans="1:4">
      <c r="A12484" t="s">
        <v>11187</v>
      </c>
      <c r="B12484">
        <v>94</v>
      </c>
      <c r="C12484">
        <v>94</v>
      </c>
      <c r="D12484" t="s">
        <v>10758</v>
      </c>
    </row>
    <row r="12485" s="3" customFormat="1" ht="14.25" hidden="1" spans="1:4">
      <c r="A12485" t="s">
        <v>11188</v>
      </c>
      <c r="B12485">
        <v>94</v>
      </c>
      <c r="C12485">
        <v>94</v>
      </c>
      <c r="D12485" t="s">
        <v>10758</v>
      </c>
    </row>
    <row r="12486" s="3" customFormat="1" ht="14.25" hidden="1" spans="1:4">
      <c r="A12486" t="s">
        <v>11189</v>
      </c>
      <c r="B12486">
        <v>94</v>
      </c>
      <c r="C12486">
        <v>94</v>
      </c>
      <c r="D12486" t="s">
        <v>10758</v>
      </c>
    </row>
    <row r="12487" s="3" customFormat="1" ht="14.25" hidden="1" spans="1:4">
      <c r="A12487" t="s">
        <v>11190</v>
      </c>
      <c r="B12487">
        <v>94</v>
      </c>
      <c r="C12487">
        <v>94</v>
      </c>
      <c r="D12487" t="s">
        <v>10758</v>
      </c>
    </row>
    <row r="12488" s="3" customFormat="1" ht="14.25" hidden="1" spans="1:4">
      <c r="A12488" t="s">
        <v>11191</v>
      </c>
      <c r="B12488">
        <v>94</v>
      </c>
      <c r="C12488">
        <v>94</v>
      </c>
      <c r="D12488" t="s">
        <v>10758</v>
      </c>
    </row>
    <row r="12489" s="3" customFormat="1" ht="14.25" hidden="1" spans="1:4">
      <c r="A12489" t="s">
        <v>11192</v>
      </c>
      <c r="B12489">
        <v>94</v>
      </c>
      <c r="C12489">
        <v>94</v>
      </c>
      <c r="D12489" t="s">
        <v>10758</v>
      </c>
    </row>
    <row r="12490" s="3" customFormat="1" ht="14.25" hidden="1" spans="1:4">
      <c r="A12490" t="s">
        <v>11193</v>
      </c>
      <c r="B12490">
        <v>94</v>
      </c>
      <c r="C12490">
        <v>94</v>
      </c>
      <c r="D12490" t="s">
        <v>10758</v>
      </c>
    </row>
    <row r="12491" s="3" customFormat="1" ht="14.25" hidden="1" spans="1:4">
      <c r="A12491" t="s">
        <v>11194</v>
      </c>
      <c r="B12491">
        <v>94</v>
      </c>
      <c r="C12491">
        <v>94</v>
      </c>
      <c r="D12491" t="s">
        <v>10758</v>
      </c>
    </row>
    <row r="12492" s="3" customFormat="1" ht="14.25" hidden="1" spans="1:4">
      <c r="A12492" t="s">
        <v>11195</v>
      </c>
      <c r="B12492">
        <v>94</v>
      </c>
      <c r="C12492">
        <v>94</v>
      </c>
      <c r="D12492" t="s">
        <v>10758</v>
      </c>
    </row>
    <row r="12493" s="3" customFormat="1" ht="14.25" hidden="1" spans="1:4">
      <c r="A12493" t="s">
        <v>11196</v>
      </c>
      <c r="B12493">
        <v>94</v>
      </c>
      <c r="C12493">
        <v>94</v>
      </c>
      <c r="D12493" t="s">
        <v>10758</v>
      </c>
    </row>
    <row r="12494" s="3" customFormat="1" ht="14.25" hidden="1" spans="1:4">
      <c r="A12494" t="s">
        <v>11197</v>
      </c>
      <c r="B12494">
        <v>94</v>
      </c>
      <c r="C12494">
        <v>94</v>
      </c>
      <c r="D12494" t="s">
        <v>10758</v>
      </c>
    </row>
    <row r="12495" s="3" customFormat="1" ht="14.25" hidden="1" spans="1:4">
      <c r="A12495" t="s">
        <v>11198</v>
      </c>
      <c r="B12495">
        <v>94</v>
      </c>
      <c r="C12495">
        <v>94</v>
      </c>
      <c r="D12495" t="s">
        <v>10758</v>
      </c>
    </row>
    <row r="12496" s="3" customFormat="1" ht="14.25" hidden="1" spans="1:4">
      <c r="A12496" t="s">
        <v>11199</v>
      </c>
      <c r="B12496">
        <v>94</v>
      </c>
      <c r="C12496">
        <v>94</v>
      </c>
      <c r="D12496" t="s">
        <v>10758</v>
      </c>
    </row>
    <row r="12497" s="3" customFormat="1" ht="14.25" hidden="1" spans="1:4">
      <c r="A12497" t="s">
        <v>11200</v>
      </c>
      <c r="B12497">
        <v>94</v>
      </c>
      <c r="C12497">
        <v>94</v>
      </c>
      <c r="D12497" t="s">
        <v>10758</v>
      </c>
    </row>
    <row r="12498" s="3" customFormat="1" ht="14.25" hidden="1" spans="1:4">
      <c r="A12498" t="s">
        <v>11201</v>
      </c>
      <c r="B12498">
        <v>94</v>
      </c>
      <c r="C12498">
        <v>94</v>
      </c>
      <c r="D12498" t="s">
        <v>10758</v>
      </c>
    </row>
    <row r="12499" s="3" customFormat="1" ht="14.25" hidden="1" spans="1:4">
      <c r="A12499" t="s">
        <v>11202</v>
      </c>
      <c r="B12499">
        <v>94</v>
      </c>
      <c r="C12499">
        <v>94</v>
      </c>
      <c r="D12499" t="s">
        <v>10758</v>
      </c>
    </row>
    <row r="12500" s="3" customFormat="1" ht="14.25" hidden="1" spans="1:4">
      <c r="A12500" t="s">
        <v>11203</v>
      </c>
      <c r="B12500">
        <v>94</v>
      </c>
      <c r="C12500">
        <v>94</v>
      </c>
      <c r="D12500" t="s">
        <v>10758</v>
      </c>
    </row>
    <row r="12501" s="3" customFormat="1" ht="14.25" hidden="1" spans="1:4">
      <c r="A12501" t="s">
        <v>11204</v>
      </c>
      <c r="B12501">
        <v>94</v>
      </c>
      <c r="C12501">
        <v>94</v>
      </c>
      <c r="D12501" t="s">
        <v>10758</v>
      </c>
    </row>
    <row r="12502" s="3" customFormat="1" ht="14.25" hidden="1" spans="1:4">
      <c r="A12502" t="s">
        <v>11205</v>
      </c>
      <c r="B12502">
        <v>94</v>
      </c>
      <c r="C12502">
        <v>188</v>
      </c>
      <c r="D12502" t="s">
        <v>10758</v>
      </c>
    </row>
    <row r="12503" s="3" customFormat="1" ht="14.25" hidden="1" spans="1:4">
      <c r="A12503" t="s">
        <v>11205</v>
      </c>
      <c r="B12503">
        <v>94</v>
      </c>
      <c r="C12503"/>
      <c r="D12503" t="s">
        <v>10758</v>
      </c>
    </row>
    <row r="12504" s="3" customFormat="1" ht="14.25" hidden="1" spans="1:4">
      <c r="A12504" t="s">
        <v>11206</v>
      </c>
      <c r="B12504">
        <v>94</v>
      </c>
      <c r="C12504">
        <v>94</v>
      </c>
      <c r="D12504" t="s">
        <v>10758</v>
      </c>
    </row>
    <row r="12505" s="3" customFormat="1" ht="14.25" hidden="1" spans="1:4">
      <c r="A12505" t="s">
        <v>11207</v>
      </c>
      <c r="B12505">
        <v>94</v>
      </c>
      <c r="C12505">
        <v>94</v>
      </c>
      <c r="D12505" t="s">
        <v>10758</v>
      </c>
    </row>
    <row r="12506" s="3" customFormat="1" ht="14.25" hidden="1" spans="1:4">
      <c r="A12506" t="s">
        <v>11208</v>
      </c>
      <c r="B12506">
        <v>94</v>
      </c>
      <c r="C12506">
        <v>94</v>
      </c>
      <c r="D12506" t="s">
        <v>10758</v>
      </c>
    </row>
    <row r="12507" s="3" customFormat="1" ht="14.25" hidden="1" spans="1:4">
      <c r="A12507" t="s">
        <v>11209</v>
      </c>
      <c r="B12507">
        <v>94</v>
      </c>
      <c r="C12507">
        <v>94</v>
      </c>
      <c r="D12507" t="s">
        <v>10758</v>
      </c>
    </row>
    <row r="12508" s="3" customFormat="1" ht="14.25" hidden="1" spans="1:4">
      <c r="A12508" t="s">
        <v>11210</v>
      </c>
      <c r="B12508">
        <v>94</v>
      </c>
      <c r="C12508">
        <v>94</v>
      </c>
      <c r="D12508" t="s">
        <v>10758</v>
      </c>
    </row>
    <row r="12509" s="3" customFormat="1" ht="14.25" hidden="1" spans="1:4">
      <c r="A12509" t="s">
        <v>11211</v>
      </c>
      <c r="B12509">
        <v>94</v>
      </c>
      <c r="C12509">
        <v>94</v>
      </c>
      <c r="D12509" t="s">
        <v>10758</v>
      </c>
    </row>
    <row r="12510" s="3" customFormat="1" ht="14.25" hidden="1" spans="1:4">
      <c r="A12510" t="s">
        <v>11212</v>
      </c>
      <c r="B12510">
        <v>94</v>
      </c>
      <c r="C12510">
        <v>94</v>
      </c>
      <c r="D12510" t="s">
        <v>10758</v>
      </c>
    </row>
    <row r="12511" s="3" customFormat="1" ht="14.25" hidden="1" spans="1:4">
      <c r="A12511" t="s">
        <v>11213</v>
      </c>
      <c r="B12511">
        <v>94</v>
      </c>
      <c r="C12511">
        <v>94</v>
      </c>
      <c r="D12511" t="s">
        <v>10758</v>
      </c>
    </row>
    <row r="12512" s="3" customFormat="1" ht="14.25" hidden="1" spans="1:4">
      <c r="A12512" t="s">
        <v>11214</v>
      </c>
      <c r="B12512">
        <v>94</v>
      </c>
      <c r="C12512">
        <v>94</v>
      </c>
      <c r="D12512" t="s">
        <v>10758</v>
      </c>
    </row>
    <row r="12513" s="3" customFormat="1" ht="14.25" hidden="1" spans="1:4">
      <c r="A12513" t="s">
        <v>11215</v>
      </c>
      <c r="B12513">
        <v>94</v>
      </c>
      <c r="C12513">
        <v>94</v>
      </c>
      <c r="D12513" t="s">
        <v>10758</v>
      </c>
    </row>
    <row r="12514" s="3" customFormat="1" ht="14.25" hidden="1" spans="1:4">
      <c r="A12514" t="s">
        <v>11216</v>
      </c>
      <c r="B12514">
        <v>94</v>
      </c>
      <c r="C12514">
        <v>94</v>
      </c>
      <c r="D12514" t="s">
        <v>10758</v>
      </c>
    </row>
    <row r="12515" s="3" customFormat="1" ht="14.25" hidden="1" spans="1:4">
      <c r="A12515" t="s">
        <v>11217</v>
      </c>
      <c r="B12515">
        <v>94</v>
      </c>
      <c r="C12515">
        <v>94</v>
      </c>
      <c r="D12515" t="s">
        <v>10758</v>
      </c>
    </row>
    <row r="12516" s="3" customFormat="1" ht="14.25" hidden="1" spans="1:4">
      <c r="A12516" t="s">
        <v>11218</v>
      </c>
      <c r="B12516">
        <v>94</v>
      </c>
      <c r="C12516">
        <v>94</v>
      </c>
      <c r="D12516" t="s">
        <v>10758</v>
      </c>
    </row>
    <row r="12517" s="3" customFormat="1" ht="14.25" hidden="1" spans="1:4">
      <c r="A12517" t="s">
        <v>11219</v>
      </c>
      <c r="B12517">
        <v>94</v>
      </c>
      <c r="C12517">
        <v>94</v>
      </c>
      <c r="D12517" t="s">
        <v>10758</v>
      </c>
    </row>
    <row r="12518" s="3" customFormat="1" ht="14.25" hidden="1" spans="1:4">
      <c r="A12518" t="s">
        <v>11220</v>
      </c>
      <c r="B12518">
        <v>94</v>
      </c>
      <c r="C12518">
        <v>94</v>
      </c>
      <c r="D12518" t="s">
        <v>10758</v>
      </c>
    </row>
    <row r="12519" s="3" customFormat="1" ht="14.25" hidden="1" spans="1:4">
      <c r="A12519" t="s">
        <v>11221</v>
      </c>
      <c r="B12519">
        <v>94</v>
      </c>
      <c r="C12519">
        <v>94</v>
      </c>
      <c r="D12519" t="s">
        <v>10758</v>
      </c>
    </row>
    <row r="12520" s="3" customFormat="1" ht="14.25" hidden="1" spans="1:4">
      <c r="A12520" t="s">
        <v>11222</v>
      </c>
      <c r="B12520">
        <v>94</v>
      </c>
      <c r="C12520">
        <v>94</v>
      </c>
      <c r="D12520" t="s">
        <v>10758</v>
      </c>
    </row>
    <row r="12521" s="3" customFormat="1" ht="14.25" hidden="1" spans="1:4">
      <c r="A12521" t="s">
        <v>11098</v>
      </c>
      <c r="B12521">
        <v>94</v>
      </c>
      <c r="C12521">
        <v>94</v>
      </c>
      <c r="D12521" t="s">
        <v>10758</v>
      </c>
    </row>
    <row r="12522" s="3" customFormat="1" ht="14.25" hidden="1" spans="1:4">
      <c r="A12522" t="s">
        <v>4855</v>
      </c>
      <c r="B12522">
        <v>94</v>
      </c>
      <c r="C12522">
        <v>94</v>
      </c>
      <c r="D12522" t="s">
        <v>10758</v>
      </c>
    </row>
    <row r="12523" s="3" customFormat="1" ht="14.25" hidden="1" spans="1:4">
      <c r="A12523" t="s">
        <v>11223</v>
      </c>
      <c r="B12523">
        <v>94</v>
      </c>
      <c r="C12523">
        <v>94</v>
      </c>
      <c r="D12523" t="s">
        <v>10758</v>
      </c>
    </row>
    <row r="12524" s="3" customFormat="1" ht="14.25" hidden="1" spans="1:4">
      <c r="A12524" t="s">
        <v>11224</v>
      </c>
      <c r="B12524">
        <v>94</v>
      </c>
      <c r="C12524">
        <v>94</v>
      </c>
      <c r="D12524" t="s">
        <v>10758</v>
      </c>
    </row>
    <row r="12525" s="3" customFormat="1" ht="14.25" hidden="1" spans="1:4">
      <c r="A12525" t="s">
        <v>11225</v>
      </c>
      <c r="B12525">
        <v>94</v>
      </c>
      <c r="C12525">
        <v>94</v>
      </c>
      <c r="D12525" t="s">
        <v>10758</v>
      </c>
    </row>
    <row r="12526" s="3" customFormat="1" ht="14.25" hidden="1" spans="1:4">
      <c r="A12526" t="s">
        <v>11226</v>
      </c>
      <c r="B12526">
        <v>94</v>
      </c>
      <c r="C12526">
        <v>94</v>
      </c>
      <c r="D12526" t="s">
        <v>10758</v>
      </c>
    </row>
    <row r="12527" s="3" customFormat="1" ht="14.25" hidden="1" spans="1:4">
      <c r="A12527" t="s">
        <v>11227</v>
      </c>
      <c r="B12527">
        <v>94</v>
      </c>
      <c r="C12527">
        <v>188</v>
      </c>
      <c r="D12527" t="s">
        <v>10758</v>
      </c>
    </row>
    <row r="12528" s="3" customFormat="1" ht="14.25" hidden="1" spans="1:4">
      <c r="A12528" t="s">
        <v>11227</v>
      </c>
      <c r="B12528">
        <v>94</v>
      </c>
      <c r="C12528"/>
      <c r="D12528" t="s">
        <v>10758</v>
      </c>
    </row>
    <row r="12529" s="3" customFormat="1" ht="14.25" hidden="1" spans="1:4">
      <c r="A12529" t="s">
        <v>11228</v>
      </c>
      <c r="B12529">
        <v>94</v>
      </c>
      <c r="C12529">
        <v>188</v>
      </c>
      <c r="D12529" t="s">
        <v>10758</v>
      </c>
    </row>
    <row r="12530" s="3" customFormat="1" ht="14.25" hidden="1" spans="1:4">
      <c r="A12530" t="s">
        <v>11228</v>
      </c>
      <c r="B12530">
        <v>94</v>
      </c>
      <c r="C12530"/>
      <c r="D12530" t="s">
        <v>10758</v>
      </c>
    </row>
    <row r="12531" s="3" customFormat="1" ht="14.25" hidden="1" spans="1:4">
      <c r="A12531" t="s">
        <v>8243</v>
      </c>
      <c r="B12531">
        <v>94</v>
      </c>
      <c r="C12531">
        <v>94</v>
      </c>
      <c r="D12531" t="s">
        <v>10758</v>
      </c>
    </row>
    <row r="12532" s="3" customFormat="1" ht="14.25" hidden="1" spans="1:4">
      <c r="A12532" t="s">
        <v>11229</v>
      </c>
      <c r="B12532">
        <v>94</v>
      </c>
      <c r="C12532">
        <v>94</v>
      </c>
      <c r="D12532" t="s">
        <v>10758</v>
      </c>
    </row>
    <row r="12533" s="3" customFormat="1" ht="14.25" hidden="1" spans="1:4">
      <c r="A12533" t="s">
        <v>11230</v>
      </c>
      <c r="B12533">
        <v>94</v>
      </c>
      <c r="C12533">
        <v>188</v>
      </c>
      <c r="D12533" t="s">
        <v>10758</v>
      </c>
    </row>
    <row r="12534" s="3" customFormat="1" ht="14.25" hidden="1" spans="1:4">
      <c r="A12534" t="s">
        <v>11230</v>
      </c>
      <c r="B12534">
        <v>94</v>
      </c>
      <c r="C12534"/>
      <c r="D12534" t="s">
        <v>10758</v>
      </c>
    </row>
    <row r="12535" s="3" customFormat="1" ht="14.25" hidden="1" spans="1:4">
      <c r="A12535" t="s">
        <v>11231</v>
      </c>
      <c r="B12535">
        <v>94</v>
      </c>
      <c r="C12535">
        <v>94</v>
      </c>
      <c r="D12535" t="s">
        <v>10758</v>
      </c>
    </row>
    <row r="12536" s="3" customFormat="1" ht="14.25" hidden="1" spans="1:4">
      <c r="A12536" t="s">
        <v>11232</v>
      </c>
      <c r="B12536">
        <v>94</v>
      </c>
      <c r="C12536">
        <v>94</v>
      </c>
      <c r="D12536" t="s">
        <v>10758</v>
      </c>
    </row>
    <row r="12537" s="3" customFormat="1" ht="14.25" hidden="1" spans="1:4">
      <c r="A12537" t="s">
        <v>11233</v>
      </c>
      <c r="B12537">
        <v>94</v>
      </c>
      <c r="C12537">
        <v>94</v>
      </c>
      <c r="D12537" t="s">
        <v>10758</v>
      </c>
    </row>
    <row r="12538" s="3" customFormat="1" ht="14.25" hidden="1" spans="1:4">
      <c r="A12538" t="s">
        <v>11234</v>
      </c>
      <c r="B12538">
        <v>94</v>
      </c>
      <c r="C12538">
        <v>94</v>
      </c>
      <c r="D12538" t="s">
        <v>10758</v>
      </c>
    </row>
    <row r="12539" s="3" customFormat="1" ht="14.25" hidden="1" spans="1:4">
      <c r="A12539" t="s">
        <v>11235</v>
      </c>
      <c r="B12539">
        <v>94</v>
      </c>
      <c r="C12539">
        <v>94</v>
      </c>
      <c r="D12539" t="s">
        <v>10758</v>
      </c>
    </row>
    <row r="12540" s="3" customFormat="1" ht="14.25" hidden="1" spans="1:4">
      <c r="A12540" t="s">
        <v>11236</v>
      </c>
      <c r="B12540">
        <v>94</v>
      </c>
      <c r="C12540">
        <v>94</v>
      </c>
      <c r="D12540" t="s">
        <v>10758</v>
      </c>
    </row>
    <row r="12541" s="3" customFormat="1" ht="14.25" hidden="1" spans="1:4">
      <c r="A12541" t="s">
        <v>11237</v>
      </c>
      <c r="B12541">
        <v>94</v>
      </c>
      <c r="C12541">
        <v>94</v>
      </c>
      <c r="D12541" t="s">
        <v>10758</v>
      </c>
    </row>
    <row r="12542" s="3" customFormat="1" ht="14.25" hidden="1" spans="1:4">
      <c r="A12542" t="s">
        <v>11238</v>
      </c>
      <c r="B12542">
        <v>94</v>
      </c>
      <c r="C12542">
        <v>94</v>
      </c>
      <c r="D12542" t="s">
        <v>10758</v>
      </c>
    </row>
    <row r="12543" s="3" customFormat="1" ht="14.25" hidden="1" spans="1:4">
      <c r="A12543" t="s">
        <v>11239</v>
      </c>
      <c r="B12543">
        <v>94</v>
      </c>
      <c r="C12543">
        <v>94</v>
      </c>
      <c r="D12543" t="s">
        <v>10758</v>
      </c>
    </row>
    <row r="12544" s="3" customFormat="1" ht="14.25" hidden="1" spans="1:4">
      <c r="A12544" t="s">
        <v>11240</v>
      </c>
      <c r="B12544">
        <v>94</v>
      </c>
      <c r="C12544">
        <v>94</v>
      </c>
      <c r="D12544" t="s">
        <v>10758</v>
      </c>
    </row>
    <row r="12545" s="3" customFormat="1" ht="14.25" hidden="1" spans="1:4">
      <c r="A12545" t="s">
        <v>11241</v>
      </c>
      <c r="B12545">
        <v>94</v>
      </c>
      <c r="C12545">
        <v>94</v>
      </c>
      <c r="D12545" t="s">
        <v>10758</v>
      </c>
    </row>
    <row r="12546" s="3" customFormat="1" ht="14.25" hidden="1" spans="1:4">
      <c r="A12546" t="s">
        <v>11242</v>
      </c>
      <c r="B12546">
        <v>94</v>
      </c>
      <c r="C12546">
        <v>94</v>
      </c>
      <c r="D12546" t="s">
        <v>10758</v>
      </c>
    </row>
    <row r="12547" s="3" customFormat="1" ht="14.25" hidden="1" spans="1:4">
      <c r="A12547" t="s">
        <v>11243</v>
      </c>
      <c r="B12547">
        <v>94</v>
      </c>
      <c r="C12547">
        <v>188</v>
      </c>
      <c r="D12547" t="s">
        <v>10758</v>
      </c>
    </row>
    <row r="12548" s="3" customFormat="1" ht="14.25" hidden="1" spans="1:4">
      <c r="A12548" t="s">
        <v>11243</v>
      </c>
      <c r="B12548">
        <v>94</v>
      </c>
      <c r="C12548"/>
      <c r="D12548" t="s">
        <v>10758</v>
      </c>
    </row>
    <row r="12549" s="3" customFormat="1" ht="14.25" hidden="1" spans="1:4">
      <c r="A12549" t="s">
        <v>11244</v>
      </c>
      <c r="B12549">
        <v>94</v>
      </c>
      <c r="C12549">
        <v>188</v>
      </c>
      <c r="D12549" t="s">
        <v>10758</v>
      </c>
    </row>
    <row r="12550" s="3" customFormat="1" ht="14.25" hidden="1" spans="1:4">
      <c r="A12550" t="s">
        <v>11244</v>
      </c>
      <c r="B12550">
        <v>94</v>
      </c>
      <c r="C12550"/>
      <c r="D12550" t="s">
        <v>10758</v>
      </c>
    </row>
    <row r="12551" s="3" customFormat="1" ht="14.25" hidden="1" spans="1:4">
      <c r="A12551" t="s">
        <v>11245</v>
      </c>
      <c r="B12551">
        <v>94</v>
      </c>
      <c r="C12551">
        <v>94</v>
      </c>
      <c r="D12551" t="s">
        <v>10758</v>
      </c>
    </row>
    <row r="12552" s="3" customFormat="1" ht="14.25" hidden="1" spans="1:4">
      <c r="A12552" t="s">
        <v>11246</v>
      </c>
      <c r="B12552">
        <v>94</v>
      </c>
      <c r="C12552">
        <v>94</v>
      </c>
      <c r="D12552" t="s">
        <v>10758</v>
      </c>
    </row>
    <row r="12553" s="3" customFormat="1" ht="14.25" hidden="1" spans="1:4">
      <c r="A12553" t="s">
        <v>11247</v>
      </c>
      <c r="B12553">
        <v>94</v>
      </c>
      <c r="C12553">
        <v>94</v>
      </c>
      <c r="D12553" t="s">
        <v>10758</v>
      </c>
    </row>
    <row r="12554" s="3" customFormat="1" ht="14.25" hidden="1" spans="1:4">
      <c r="A12554" t="s">
        <v>11248</v>
      </c>
      <c r="B12554">
        <v>94</v>
      </c>
      <c r="C12554">
        <v>94</v>
      </c>
      <c r="D12554" t="s">
        <v>10758</v>
      </c>
    </row>
    <row r="12555" s="3" customFormat="1" ht="14.25" hidden="1" spans="1:4">
      <c r="A12555" t="s">
        <v>11046</v>
      </c>
      <c r="B12555">
        <v>94</v>
      </c>
      <c r="C12555">
        <v>94</v>
      </c>
      <c r="D12555" t="s">
        <v>10758</v>
      </c>
    </row>
    <row r="12556" s="3" customFormat="1" ht="14.25" hidden="1" spans="1:4">
      <c r="A12556" t="s">
        <v>11249</v>
      </c>
      <c r="B12556">
        <v>94</v>
      </c>
      <c r="C12556">
        <v>94</v>
      </c>
      <c r="D12556" t="s">
        <v>10758</v>
      </c>
    </row>
    <row r="12557" s="3" customFormat="1" ht="14.25" hidden="1" spans="1:4">
      <c r="A12557" t="s">
        <v>11250</v>
      </c>
      <c r="B12557">
        <v>94</v>
      </c>
      <c r="C12557">
        <v>94</v>
      </c>
      <c r="D12557" t="s">
        <v>10758</v>
      </c>
    </row>
    <row r="12558" s="3" customFormat="1" ht="14.25" hidden="1" spans="1:4">
      <c r="A12558" t="s">
        <v>11251</v>
      </c>
      <c r="B12558">
        <v>94</v>
      </c>
      <c r="C12558">
        <v>94</v>
      </c>
      <c r="D12558" t="s">
        <v>10758</v>
      </c>
    </row>
    <row r="12559" s="3" customFormat="1" ht="14.25" hidden="1" spans="1:4">
      <c r="A12559" t="s">
        <v>11252</v>
      </c>
      <c r="B12559">
        <v>94</v>
      </c>
      <c r="C12559">
        <v>94</v>
      </c>
      <c r="D12559" t="s">
        <v>10758</v>
      </c>
    </row>
    <row r="12560" s="3" customFormat="1" ht="14.25" hidden="1" spans="1:4">
      <c r="A12560" t="s">
        <v>11253</v>
      </c>
      <c r="B12560">
        <v>94</v>
      </c>
      <c r="C12560">
        <v>94</v>
      </c>
      <c r="D12560" t="s">
        <v>10758</v>
      </c>
    </row>
    <row r="12561" s="3" customFormat="1" ht="14.25" hidden="1" spans="1:4">
      <c r="A12561" t="s">
        <v>11254</v>
      </c>
      <c r="B12561">
        <v>94</v>
      </c>
      <c r="C12561">
        <v>94</v>
      </c>
      <c r="D12561" t="s">
        <v>10758</v>
      </c>
    </row>
    <row r="12562" s="3" customFormat="1" ht="14.25" hidden="1" spans="1:4">
      <c r="A12562" t="s">
        <v>11255</v>
      </c>
      <c r="B12562">
        <v>94</v>
      </c>
      <c r="C12562">
        <v>94</v>
      </c>
      <c r="D12562" t="s">
        <v>10758</v>
      </c>
    </row>
    <row r="12563" s="3" customFormat="1" ht="14.25" hidden="1" spans="1:4">
      <c r="A12563" t="s">
        <v>11256</v>
      </c>
      <c r="B12563">
        <v>94</v>
      </c>
      <c r="C12563">
        <v>94</v>
      </c>
      <c r="D12563" t="s">
        <v>10758</v>
      </c>
    </row>
    <row r="12564" s="3" customFormat="1" ht="14.25" hidden="1" spans="1:4">
      <c r="A12564" t="s">
        <v>11257</v>
      </c>
      <c r="B12564">
        <v>94</v>
      </c>
      <c r="C12564">
        <v>94</v>
      </c>
      <c r="D12564" t="s">
        <v>10758</v>
      </c>
    </row>
    <row r="12565" s="3" customFormat="1" ht="14.25" hidden="1" spans="1:4">
      <c r="A12565" t="s">
        <v>11258</v>
      </c>
      <c r="B12565">
        <v>94</v>
      </c>
      <c r="C12565">
        <v>94</v>
      </c>
      <c r="D12565" t="s">
        <v>10758</v>
      </c>
    </row>
    <row r="12566" s="3" customFormat="1" ht="14.25" hidden="1" spans="1:4">
      <c r="A12566" t="s">
        <v>11259</v>
      </c>
      <c r="B12566">
        <v>94</v>
      </c>
      <c r="C12566">
        <v>94</v>
      </c>
      <c r="D12566" t="s">
        <v>10758</v>
      </c>
    </row>
    <row r="12567" s="3" customFormat="1" ht="14.25" hidden="1" spans="1:4">
      <c r="A12567" t="s">
        <v>11260</v>
      </c>
      <c r="B12567">
        <v>94</v>
      </c>
      <c r="C12567">
        <v>94</v>
      </c>
      <c r="D12567" t="s">
        <v>10758</v>
      </c>
    </row>
    <row r="12568" s="3" customFormat="1" ht="14.25" hidden="1" spans="1:4">
      <c r="A12568" t="s">
        <v>11261</v>
      </c>
      <c r="B12568">
        <v>94</v>
      </c>
      <c r="C12568">
        <v>94</v>
      </c>
      <c r="D12568" t="s">
        <v>10758</v>
      </c>
    </row>
    <row r="12569" s="3" customFormat="1" ht="14.25" hidden="1" spans="1:4">
      <c r="A12569" t="s">
        <v>11262</v>
      </c>
      <c r="B12569">
        <v>94</v>
      </c>
      <c r="C12569">
        <v>94</v>
      </c>
      <c r="D12569" t="s">
        <v>10758</v>
      </c>
    </row>
    <row r="12570" s="3" customFormat="1" ht="14.25" hidden="1" spans="1:4">
      <c r="A12570" t="s">
        <v>11263</v>
      </c>
      <c r="B12570">
        <v>94</v>
      </c>
      <c r="C12570">
        <v>94</v>
      </c>
      <c r="D12570" t="s">
        <v>10758</v>
      </c>
    </row>
    <row r="12571" s="3" customFormat="1" ht="14.25" hidden="1" spans="1:4">
      <c r="A12571" t="s">
        <v>11264</v>
      </c>
      <c r="B12571">
        <v>94</v>
      </c>
      <c r="C12571">
        <v>94</v>
      </c>
      <c r="D12571" t="s">
        <v>10758</v>
      </c>
    </row>
    <row r="12572" s="3" customFormat="1" ht="14.25" hidden="1" spans="1:4">
      <c r="A12572" t="s">
        <v>10851</v>
      </c>
      <c r="B12572">
        <v>94</v>
      </c>
      <c r="C12572">
        <v>94</v>
      </c>
      <c r="D12572" t="s">
        <v>10758</v>
      </c>
    </row>
    <row r="12573" s="3" customFormat="1" ht="14.25" hidden="1" spans="1:4">
      <c r="A12573" t="s">
        <v>11265</v>
      </c>
      <c r="B12573">
        <v>94</v>
      </c>
      <c r="C12573">
        <v>94</v>
      </c>
      <c r="D12573" t="s">
        <v>10758</v>
      </c>
    </row>
    <row r="12574" s="3" customFormat="1" ht="14.25" hidden="1" spans="1:4">
      <c r="A12574" t="s">
        <v>11266</v>
      </c>
      <c r="B12574">
        <v>94</v>
      </c>
      <c r="C12574">
        <v>94</v>
      </c>
      <c r="D12574" t="s">
        <v>10758</v>
      </c>
    </row>
    <row r="12575" s="3" customFormat="1" ht="14.25" hidden="1" spans="1:4">
      <c r="A12575" t="s">
        <v>11267</v>
      </c>
      <c r="B12575">
        <v>94</v>
      </c>
      <c r="C12575">
        <v>94</v>
      </c>
      <c r="D12575" t="s">
        <v>10758</v>
      </c>
    </row>
    <row r="12576" s="3" customFormat="1" ht="14.25" hidden="1" spans="1:4">
      <c r="A12576" t="s">
        <v>11268</v>
      </c>
      <c r="B12576">
        <v>94</v>
      </c>
      <c r="C12576">
        <v>94</v>
      </c>
      <c r="D12576" t="s">
        <v>10758</v>
      </c>
    </row>
    <row r="12577" s="3" customFormat="1" ht="14.25" hidden="1" spans="1:4">
      <c r="A12577" t="s">
        <v>11269</v>
      </c>
      <c r="B12577">
        <v>94</v>
      </c>
      <c r="C12577">
        <v>94</v>
      </c>
      <c r="D12577" t="s">
        <v>10758</v>
      </c>
    </row>
    <row r="12578" s="3" customFormat="1" ht="14.25" hidden="1" spans="1:4">
      <c r="A12578" t="s">
        <v>11270</v>
      </c>
      <c r="B12578">
        <v>94</v>
      </c>
      <c r="C12578">
        <v>94</v>
      </c>
      <c r="D12578" t="s">
        <v>10758</v>
      </c>
    </row>
    <row r="12579" s="3" customFormat="1" ht="14.25" hidden="1" spans="1:4">
      <c r="A12579" t="s">
        <v>11271</v>
      </c>
      <c r="B12579">
        <v>94</v>
      </c>
      <c r="C12579">
        <v>94</v>
      </c>
      <c r="D12579" t="s">
        <v>10758</v>
      </c>
    </row>
    <row r="12580" s="3" customFormat="1" ht="14.25" hidden="1" spans="1:4">
      <c r="A12580" t="s">
        <v>11272</v>
      </c>
      <c r="B12580">
        <v>94</v>
      </c>
      <c r="C12580">
        <v>94</v>
      </c>
      <c r="D12580" t="s">
        <v>10758</v>
      </c>
    </row>
    <row r="12581" s="3" customFormat="1" ht="14.25" hidden="1" spans="1:4">
      <c r="A12581" t="s">
        <v>11273</v>
      </c>
      <c r="B12581">
        <v>94</v>
      </c>
      <c r="C12581">
        <v>94</v>
      </c>
      <c r="D12581" t="s">
        <v>10758</v>
      </c>
    </row>
    <row r="12582" s="3" customFormat="1" ht="14.25" hidden="1" spans="1:4">
      <c r="A12582" t="s">
        <v>11274</v>
      </c>
      <c r="B12582">
        <v>94</v>
      </c>
      <c r="C12582">
        <v>94</v>
      </c>
      <c r="D12582" t="s">
        <v>10758</v>
      </c>
    </row>
    <row r="12583" s="3" customFormat="1" ht="14.25" hidden="1" spans="1:4">
      <c r="A12583" t="s">
        <v>11152</v>
      </c>
      <c r="B12583">
        <v>94</v>
      </c>
      <c r="C12583">
        <v>94</v>
      </c>
      <c r="D12583" t="s">
        <v>10758</v>
      </c>
    </row>
    <row r="12584" s="3" customFormat="1" ht="14.25" hidden="1" spans="1:4">
      <c r="A12584" t="s">
        <v>11275</v>
      </c>
      <c r="B12584">
        <v>94</v>
      </c>
      <c r="C12584">
        <v>94</v>
      </c>
      <c r="D12584" t="s">
        <v>10758</v>
      </c>
    </row>
    <row r="12585" s="3" customFormat="1" ht="14.25" hidden="1" spans="1:4">
      <c r="A12585" t="s">
        <v>11276</v>
      </c>
      <c r="B12585">
        <v>94</v>
      </c>
      <c r="C12585">
        <v>94</v>
      </c>
      <c r="D12585" t="s">
        <v>10758</v>
      </c>
    </row>
    <row r="12586" s="3" customFormat="1" ht="14.25" hidden="1" spans="1:4">
      <c r="A12586" t="s">
        <v>11277</v>
      </c>
      <c r="B12586">
        <v>94</v>
      </c>
      <c r="C12586">
        <v>94</v>
      </c>
      <c r="D12586" t="s">
        <v>10758</v>
      </c>
    </row>
    <row r="12587" s="3" customFormat="1" ht="14.25" hidden="1" spans="1:4">
      <c r="A12587" t="s">
        <v>11278</v>
      </c>
      <c r="B12587">
        <v>94</v>
      </c>
      <c r="C12587">
        <v>94</v>
      </c>
      <c r="D12587" t="s">
        <v>10758</v>
      </c>
    </row>
    <row r="12588" s="3" customFormat="1" ht="14.25" hidden="1" spans="1:4">
      <c r="A12588" t="s">
        <v>11279</v>
      </c>
      <c r="B12588">
        <v>94</v>
      </c>
      <c r="C12588">
        <v>94</v>
      </c>
      <c r="D12588" t="s">
        <v>10758</v>
      </c>
    </row>
    <row r="12589" s="3" customFormat="1" ht="14.25" hidden="1" spans="1:4">
      <c r="A12589" t="s">
        <v>11117</v>
      </c>
      <c r="B12589">
        <v>94</v>
      </c>
      <c r="C12589">
        <v>94</v>
      </c>
      <c r="D12589" t="s">
        <v>10758</v>
      </c>
    </row>
    <row r="12590" s="3" customFormat="1" ht="14.25" hidden="1" spans="1:4">
      <c r="A12590" t="s">
        <v>11280</v>
      </c>
      <c r="B12590">
        <v>94</v>
      </c>
      <c r="C12590">
        <v>94</v>
      </c>
      <c r="D12590" t="s">
        <v>10758</v>
      </c>
    </row>
    <row r="12591" s="3" customFormat="1" ht="14.25" hidden="1" spans="1:4">
      <c r="A12591" t="s">
        <v>11281</v>
      </c>
      <c r="B12591">
        <v>94</v>
      </c>
      <c r="C12591">
        <v>94</v>
      </c>
      <c r="D12591" t="s">
        <v>10758</v>
      </c>
    </row>
    <row r="12592" s="3" customFormat="1" ht="14.25" hidden="1" spans="1:4">
      <c r="A12592" t="s">
        <v>11282</v>
      </c>
      <c r="B12592">
        <v>94</v>
      </c>
      <c r="C12592">
        <v>94</v>
      </c>
      <c r="D12592" t="s">
        <v>10758</v>
      </c>
    </row>
    <row r="12593" s="3" customFormat="1" ht="14.25" hidden="1" spans="1:4">
      <c r="A12593" t="s">
        <v>11283</v>
      </c>
      <c r="B12593">
        <v>94</v>
      </c>
      <c r="C12593">
        <v>94</v>
      </c>
      <c r="D12593" t="s">
        <v>10758</v>
      </c>
    </row>
    <row r="12594" s="3" customFormat="1" ht="14.25" hidden="1" spans="1:4">
      <c r="A12594" t="s">
        <v>11284</v>
      </c>
      <c r="B12594">
        <v>94</v>
      </c>
      <c r="C12594">
        <v>94</v>
      </c>
      <c r="D12594" t="s">
        <v>10758</v>
      </c>
    </row>
    <row r="12595" s="3" customFormat="1" ht="14.25" hidden="1" spans="1:4">
      <c r="A12595" t="s">
        <v>11285</v>
      </c>
      <c r="B12595">
        <v>94</v>
      </c>
      <c r="C12595">
        <v>282</v>
      </c>
      <c r="D12595" t="s">
        <v>10758</v>
      </c>
    </row>
    <row r="12596" s="3" customFormat="1" ht="14.25" hidden="1" spans="1:4">
      <c r="A12596" t="s">
        <v>11285</v>
      </c>
      <c r="B12596">
        <v>94</v>
      </c>
      <c r="C12596"/>
      <c r="D12596" t="s">
        <v>10758</v>
      </c>
    </row>
    <row r="12597" s="3" customFormat="1" ht="14.25" hidden="1" spans="1:4">
      <c r="A12597" t="s">
        <v>11285</v>
      </c>
      <c r="B12597">
        <v>94</v>
      </c>
      <c r="C12597"/>
      <c r="D12597" t="s">
        <v>10758</v>
      </c>
    </row>
    <row r="12598" s="3" customFormat="1" ht="14.25" hidden="1" spans="1:4">
      <c r="A12598" t="s">
        <v>11286</v>
      </c>
      <c r="B12598">
        <v>94</v>
      </c>
      <c r="C12598">
        <v>94</v>
      </c>
      <c r="D12598" t="s">
        <v>10758</v>
      </c>
    </row>
    <row r="12599" s="3" customFormat="1" ht="14.25" hidden="1" spans="1:4">
      <c r="A12599" t="s">
        <v>11287</v>
      </c>
      <c r="B12599">
        <v>94</v>
      </c>
      <c r="C12599">
        <v>188</v>
      </c>
      <c r="D12599" t="s">
        <v>10758</v>
      </c>
    </row>
    <row r="12600" s="3" customFormat="1" ht="14.25" hidden="1" spans="1:4">
      <c r="A12600" t="s">
        <v>11287</v>
      </c>
      <c r="B12600">
        <v>94</v>
      </c>
      <c r="C12600"/>
      <c r="D12600" t="s">
        <v>10758</v>
      </c>
    </row>
    <row r="12601" s="3" customFormat="1" ht="14.25" hidden="1" spans="1:4">
      <c r="A12601" t="s">
        <v>11288</v>
      </c>
      <c r="B12601">
        <v>94</v>
      </c>
      <c r="C12601">
        <v>94</v>
      </c>
      <c r="D12601" t="s">
        <v>10758</v>
      </c>
    </row>
    <row r="12602" s="3" customFormat="1" ht="14.25" hidden="1" spans="1:4">
      <c r="A12602" t="s">
        <v>11289</v>
      </c>
      <c r="B12602">
        <v>94</v>
      </c>
      <c r="C12602">
        <v>94</v>
      </c>
      <c r="D12602" t="s">
        <v>10758</v>
      </c>
    </row>
    <row r="12603" s="3" customFormat="1" ht="14.25" hidden="1" spans="1:4">
      <c r="A12603" t="s">
        <v>11290</v>
      </c>
      <c r="B12603">
        <v>94</v>
      </c>
      <c r="C12603">
        <v>94</v>
      </c>
      <c r="D12603" t="s">
        <v>10758</v>
      </c>
    </row>
    <row r="12604" s="3" customFormat="1" ht="14.25" hidden="1" spans="1:4">
      <c r="A12604" t="s">
        <v>11291</v>
      </c>
      <c r="B12604">
        <v>94</v>
      </c>
      <c r="C12604">
        <v>94</v>
      </c>
      <c r="D12604" t="s">
        <v>10758</v>
      </c>
    </row>
    <row r="12605" s="3" customFormat="1" ht="14.25" hidden="1" spans="1:4">
      <c r="A12605" t="s">
        <v>11292</v>
      </c>
      <c r="B12605">
        <v>94</v>
      </c>
      <c r="C12605">
        <v>94</v>
      </c>
      <c r="D12605" t="s">
        <v>10758</v>
      </c>
    </row>
    <row r="12606" s="3" customFormat="1" ht="14.25" hidden="1" spans="1:4">
      <c r="A12606" t="s">
        <v>11293</v>
      </c>
      <c r="B12606">
        <v>94</v>
      </c>
      <c r="C12606">
        <v>94</v>
      </c>
      <c r="D12606" t="s">
        <v>10758</v>
      </c>
    </row>
    <row r="12607" s="3" customFormat="1" ht="14.25" hidden="1" spans="1:4">
      <c r="A12607" t="s">
        <v>6829</v>
      </c>
      <c r="B12607">
        <v>94</v>
      </c>
      <c r="C12607">
        <v>94</v>
      </c>
      <c r="D12607" t="s">
        <v>10758</v>
      </c>
    </row>
    <row r="12608" s="3" customFormat="1" ht="14.25" hidden="1" spans="1:4">
      <c r="A12608" t="s">
        <v>11294</v>
      </c>
      <c r="B12608">
        <v>94</v>
      </c>
      <c r="C12608">
        <v>94</v>
      </c>
      <c r="D12608" t="s">
        <v>10758</v>
      </c>
    </row>
    <row r="12609" s="3" customFormat="1" ht="14.25" hidden="1" spans="1:4">
      <c r="A12609" t="s">
        <v>11295</v>
      </c>
      <c r="B12609">
        <v>94</v>
      </c>
      <c r="C12609">
        <v>94</v>
      </c>
      <c r="D12609" t="s">
        <v>10758</v>
      </c>
    </row>
    <row r="12610" s="3" customFormat="1" ht="14.25" hidden="1" spans="1:4">
      <c r="A12610" t="s">
        <v>11296</v>
      </c>
      <c r="B12610">
        <v>94</v>
      </c>
      <c r="C12610">
        <v>94</v>
      </c>
      <c r="D12610" t="s">
        <v>10758</v>
      </c>
    </row>
    <row r="12611" s="3" customFormat="1" ht="14.25" hidden="1" spans="1:4">
      <c r="A12611" t="s">
        <v>11297</v>
      </c>
      <c r="B12611">
        <v>94</v>
      </c>
      <c r="C12611">
        <v>94</v>
      </c>
      <c r="D12611" t="s">
        <v>10758</v>
      </c>
    </row>
    <row r="12612" s="3" customFormat="1" ht="14.25" hidden="1" spans="1:4">
      <c r="A12612" t="s">
        <v>11298</v>
      </c>
      <c r="B12612">
        <v>94</v>
      </c>
      <c r="C12612">
        <v>94</v>
      </c>
      <c r="D12612" t="s">
        <v>10758</v>
      </c>
    </row>
    <row r="12613" s="3" customFormat="1" ht="14.25" hidden="1" spans="1:4">
      <c r="A12613" t="s">
        <v>11299</v>
      </c>
      <c r="B12613">
        <v>94</v>
      </c>
      <c r="C12613">
        <v>94</v>
      </c>
      <c r="D12613" t="s">
        <v>10758</v>
      </c>
    </row>
    <row r="12614" s="3" customFormat="1" ht="14.25" hidden="1" spans="1:4">
      <c r="A12614" t="s">
        <v>10827</v>
      </c>
      <c r="B12614">
        <v>94</v>
      </c>
      <c r="C12614">
        <v>94</v>
      </c>
      <c r="D12614" t="s">
        <v>10758</v>
      </c>
    </row>
    <row r="12615" s="3" customFormat="1" ht="14.25" hidden="1" spans="1:4">
      <c r="A12615" t="s">
        <v>11300</v>
      </c>
      <c r="B12615">
        <v>94</v>
      </c>
      <c r="C12615">
        <v>94</v>
      </c>
      <c r="D12615" t="s">
        <v>10758</v>
      </c>
    </row>
    <row r="12616" s="3" customFormat="1" ht="14.25" hidden="1" spans="1:4">
      <c r="A12616" t="s">
        <v>11301</v>
      </c>
      <c r="B12616">
        <v>94</v>
      </c>
      <c r="C12616">
        <v>94</v>
      </c>
      <c r="D12616" t="s">
        <v>10758</v>
      </c>
    </row>
    <row r="12617" s="3" customFormat="1" ht="14.25" hidden="1" spans="1:4">
      <c r="A12617" t="s">
        <v>11302</v>
      </c>
      <c r="B12617">
        <v>94</v>
      </c>
      <c r="C12617">
        <v>94</v>
      </c>
      <c r="D12617" t="s">
        <v>10758</v>
      </c>
    </row>
    <row r="12618" s="3" customFormat="1" ht="14.25" hidden="1" spans="1:4">
      <c r="A12618" t="s">
        <v>9375</v>
      </c>
      <c r="B12618">
        <v>94</v>
      </c>
      <c r="C12618">
        <v>94</v>
      </c>
      <c r="D12618" t="s">
        <v>10758</v>
      </c>
    </row>
    <row r="12619" s="3" customFormat="1" ht="14.25" hidden="1" spans="1:4">
      <c r="A12619" t="s">
        <v>11303</v>
      </c>
      <c r="B12619">
        <v>94</v>
      </c>
      <c r="C12619">
        <v>94</v>
      </c>
      <c r="D12619" t="s">
        <v>10758</v>
      </c>
    </row>
    <row r="12620" s="3" customFormat="1" ht="14.25" hidden="1" spans="1:4">
      <c r="A12620" t="s">
        <v>11304</v>
      </c>
      <c r="B12620">
        <v>94</v>
      </c>
      <c r="C12620">
        <v>94</v>
      </c>
      <c r="D12620" t="s">
        <v>10758</v>
      </c>
    </row>
    <row r="12621" s="3" customFormat="1" ht="14.25" hidden="1" spans="1:4">
      <c r="A12621" t="s">
        <v>11167</v>
      </c>
      <c r="B12621">
        <v>94</v>
      </c>
      <c r="C12621">
        <v>94</v>
      </c>
      <c r="D12621" t="s">
        <v>10758</v>
      </c>
    </row>
    <row r="12622" s="3" customFormat="1" ht="14.25" hidden="1" spans="1:4">
      <c r="A12622" t="s">
        <v>11305</v>
      </c>
      <c r="B12622">
        <v>94</v>
      </c>
      <c r="C12622">
        <v>188</v>
      </c>
      <c r="D12622" t="s">
        <v>10758</v>
      </c>
    </row>
    <row r="12623" s="3" customFormat="1" ht="14.25" hidden="1" spans="1:4">
      <c r="A12623" t="s">
        <v>11305</v>
      </c>
      <c r="B12623">
        <v>94</v>
      </c>
      <c r="C12623"/>
      <c r="D12623" t="s">
        <v>10758</v>
      </c>
    </row>
    <row r="12624" s="3" customFormat="1" ht="14.25" hidden="1" spans="1:4">
      <c r="A12624" t="s">
        <v>11306</v>
      </c>
      <c r="B12624">
        <v>94</v>
      </c>
      <c r="C12624">
        <v>188</v>
      </c>
      <c r="D12624" t="s">
        <v>10758</v>
      </c>
    </row>
    <row r="12625" s="3" customFormat="1" ht="14.25" hidden="1" spans="1:4">
      <c r="A12625" t="s">
        <v>11306</v>
      </c>
      <c r="B12625">
        <v>94</v>
      </c>
      <c r="C12625"/>
      <c r="D12625" t="s">
        <v>10758</v>
      </c>
    </row>
    <row r="12626" s="3" customFormat="1" ht="14.25" hidden="1" spans="1:4">
      <c r="A12626" t="s">
        <v>11307</v>
      </c>
      <c r="B12626">
        <v>94</v>
      </c>
      <c r="C12626">
        <v>94</v>
      </c>
      <c r="D12626" t="s">
        <v>10758</v>
      </c>
    </row>
    <row r="12627" s="3" customFormat="1" ht="14.25" hidden="1" spans="1:4">
      <c r="A12627" t="s">
        <v>11308</v>
      </c>
      <c r="B12627">
        <v>94</v>
      </c>
      <c r="C12627">
        <v>188</v>
      </c>
      <c r="D12627" t="s">
        <v>10758</v>
      </c>
    </row>
    <row r="12628" s="3" customFormat="1" ht="14.25" hidden="1" spans="1:4">
      <c r="A12628" t="s">
        <v>11308</v>
      </c>
      <c r="B12628">
        <v>94</v>
      </c>
      <c r="C12628"/>
      <c r="D12628" t="s">
        <v>10758</v>
      </c>
    </row>
    <row r="12629" s="3" customFormat="1" ht="14.25" hidden="1" spans="1:4">
      <c r="A12629" t="s">
        <v>11309</v>
      </c>
      <c r="B12629">
        <v>94</v>
      </c>
      <c r="C12629">
        <v>188</v>
      </c>
      <c r="D12629" t="s">
        <v>10758</v>
      </c>
    </row>
    <row r="12630" s="3" customFormat="1" ht="14.25" hidden="1" spans="1:4">
      <c r="A12630" t="s">
        <v>11309</v>
      </c>
      <c r="B12630">
        <v>94</v>
      </c>
      <c r="C12630"/>
      <c r="D12630" t="s">
        <v>10758</v>
      </c>
    </row>
    <row r="12631" s="3" customFormat="1" ht="14.25" hidden="1" spans="1:4">
      <c r="A12631" t="s">
        <v>11310</v>
      </c>
      <c r="B12631">
        <v>94</v>
      </c>
      <c r="C12631">
        <v>94</v>
      </c>
      <c r="D12631" t="s">
        <v>10758</v>
      </c>
    </row>
    <row r="12632" s="3" customFormat="1" ht="14.25" hidden="1" spans="1:4">
      <c r="A12632" t="s">
        <v>11311</v>
      </c>
      <c r="B12632">
        <v>94</v>
      </c>
      <c r="C12632">
        <v>94</v>
      </c>
      <c r="D12632" t="s">
        <v>10758</v>
      </c>
    </row>
    <row r="12633" s="3" customFormat="1" ht="14.25" hidden="1" spans="1:4">
      <c r="A12633" t="s">
        <v>11312</v>
      </c>
      <c r="B12633">
        <v>94</v>
      </c>
      <c r="C12633">
        <v>94</v>
      </c>
      <c r="D12633" t="s">
        <v>10758</v>
      </c>
    </row>
    <row r="12634" s="3" customFormat="1" ht="14.25" hidden="1" spans="1:4">
      <c r="A12634" t="s">
        <v>11313</v>
      </c>
      <c r="B12634">
        <v>94</v>
      </c>
      <c r="C12634">
        <v>94</v>
      </c>
      <c r="D12634" t="s">
        <v>10758</v>
      </c>
    </row>
    <row r="12635" s="3" customFormat="1" ht="14.25" hidden="1" spans="1:4">
      <c r="A12635" t="s">
        <v>11314</v>
      </c>
      <c r="B12635">
        <v>94</v>
      </c>
      <c r="C12635">
        <v>94</v>
      </c>
      <c r="D12635" t="s">
        <v>10758</v>
      </c>
    </row>
    <row r="12636" s="3" customFormat="1" ht="14.25" hidden="1" spans="1:4">
      <c r="A12636" t="s">
        <v>11315</v>
      </c>
      <c r="B12636">
        <v>94</v>
      </c>
      <c r="C12636">
        <v>94</v>
      </c>
      <c r="D12636" t="s">
        <v>10758</v>
      </c>
    </row>
    <row r="12637" s="3" customFormat="1" ht="14.25" hidden="1" spans="1:4">
      <c r="A12637" t="s">
        <v>11316</v>
      </c>
      <c r="B12637">
        <v>94</v>
      </c>
      <c r="C12637">
        <v>94</v>
      </c>
      <c r="D12637" t="s">
        <v>10758</v>
      </c>
    </row>
    <row r="12638" s="3" customFormat="1" ht="14.25" hidden="1" spans="1:4">
      <c r="A12638" t="s">
        <v>11317</v>
      </c>
      <c r="B12638">
        <v>94</v>
      </c>
      <c r="C12638">
        <v>94</v>
      </c>
      <c r="D12638" t="s">
        <v>10758</v>
      </c>
    </row>
    <row r="12639" s="3" customFormat="1" ht="14.25" hidden="1" spans="1:4">
      <c r="A12639" t="s">
        <v>11318</v>
      </c>
      <c r="B12639">
        <v>94</v>
      </c>
      <c r="C12639">
        <v>94</v>
      </c>
      <c r="D12639" t="s">
        <v>10758</v>
      </c>
    </row>
    <row r="12640" s="3" customFormat="1" ht="14.25" hidden="1" spans="1:4">
      <c r="A12640" t="s">
        <v>11319</v>
      </c>
      <c r="B12640">
        <v>94</v>
      </c>
      <c r="C12640">
        <v>94</v>
      </c>
      <c r="D12640" t="s">
        <v>10758</v>
      </c>
    </row>
    <row r="12641" s="3" customFormat="1" ht="14.25" hidden="1" spans="1:4">
      <c r="A12641" t="s">
        <v>11320</v>
      </c>
      <c r="B12641">
        <v>94</v>
      </c>
      <c r="C12641">
        <v>94</v>
      </c>
      <c r="D12641" t="s">
        <v>10758</v>
      </c>
    </row>
    <row r="12642" s="3" customFormat="1" ht="14.25" hidden="1" spans="1:4">
      <c r="A12642" t="s">
        <v>59</v>
      </c>
      <c r="B12642">
        <v>94</v>
      </c>
      <c r="C12642">
        <v>94</v>
      </c>
      <c r="D12642" t="s">
        <v>10758</v>
      </c>
    </row>
    <row r="12643" s="3" customFormat="1" ht="14.25" hidden="1" spans="1:4">
      <c r="A12643" t="s">
        <v>11321</v>
      </c>
      <c r="B12643">
        <v>94</v>
      </c>
      <c r="C12643">
        <v>94</v>
      </c>
      <c r="D12643" t="s">
        <v>10758</v>
      </c>
    </row>
    <row r="12644" s="3" customFormat="1" ht="14.25" hidden="1" spans="1:4">
      <c r="A12644" t="s">
        <v>11322</v>
      </c>
      <c r="B12644">
        <v>94</v>
      </c>
      <c r="C12644">
        <v>94</v>
      </c>
      <c r="D12644" t="s">
        <v>10758</v>
      </c>
    </row>
    <row r="12645" s="3" customFormat="1" ht="14.25" hidden="1" spans="1:4">
      <c r="A12645" t="s">
        <v>11323</v>
      </c>
      <c r="B12645">
        <v>94</v>
      </c>
      <c r="C12645">
        <v>94</v>
      </c>
      <c r="D12645" t="s">
        <v>10758</v>
      </c>
    </row>
    <row r="12646" s="3" customFormat="1" ht="14.25" hidden="1" spans="1:4">
      <c r="A12646" t="s">
        <v>8021</v>
      </c>
      <c r="B12646">
        <v>94</v>
      </c>
      <c r="C12646">
        <v>94</v>
      </c>
      <c r="D12646" t="s">
        <v>10758</v>
      </c>
    </row>
    <row r="12647" s="3" customFormat="1" ht="14.25" hidden="1" spans="1:4">
      <c r="A12647" t="s">
        <v>11324</v>
      </c>
      <c r="B12647">
        <v>94</v>
      </c>
      <c r="C12647">
        <v>94</v>
      </c>
      <c r="D12647" t="s">
        <v>10758</v>
      </c>
    </row>
    <row r="12648" s="3" customFormat="1" ht="14.25" hidden="1" spans="1:4">
      <c r="A12648" t="s">
        <v>11153</v>
      </c>
      <c r="B12648">
        <v>94</v>
      </c>
      <c r="C12648">
        <v>94</v>
      </c>
      <c r="D12648" t="s">
        <v>10758</v>
      </c>
    </row>
    <row r="12649" s="3" customFormat="1" ht="14.25" hidden="1" spans="1:4">
      <c r="A12649" t="s">
        <v>11325</v>
      </c>
      <c r="B12649">
        <v>94</v>
      </c>
      <c r="C12649">
        <v>94</v>
      </c>
      <c r="D12649" t="s">
        <v>10758</v>
      </c>
    </row>
    <row r="12650" s="3" customFormat="1" ht="14.25" hidden="1" spans="1:4">
      <c r="A12650" t="s">
        <v>11326</v>
      </c>
      <c r="B12650">
        <v>94</v>
      </c>
      <c r="C12650">
        <v>94</v>
      </c>
      <c r="D12650" t="s">
        <v>10758</v>
      </c>
    </row>
    <row r="12651" s="3" customFormat="1" ht="14.25" hidden="1" spans="1:4">
      <c r="A12651" t="s">
        <v>11327</v>
      </c>
      <c r="B12651">
        <v>94</v>
      </c>
      <c r="C12651">
        <v>94</v>
      </c>
      <c r="D12651" t="s">
        <v>10758</v>
      </c>
    </row>
    <row r="12652" s="3" customFormat="1" ht="14.25" hidden="1" spans="1:4">
      <c r="A12652" t="s">
        <v>11328</v>
      </c>
      <c r="B12652">
        <v>94</v>
      </c>
      <c r="C12652">
        <v>94</v>
      </c>
      <c r="D12652" t="s">
        <v>10758</v>
      </c>
    </row>
    <row r="12653" s="3" customFormat="1" ht="14.25" hidden="1" spans="1:4">
      <c r="A12653" t="s">
        <v>10977</v>
      </c>
      <c r="B12653">
        <v>94</v>
      </c>
      <c r="C12653">
        <v>94</v>
      </c>
      <c r="D12653" t="s">
        <v>10758</v>
      </c>
    </row>
    <row r="12654" s="3" customFormat="1" ht="14.25" hidden="1" spans="1:4">
      <c r="A12654" t="s">
        <v>11329</v>
      </c>
      <c r="B12654">
        <v>94</v>
      </c>
      <c r="C12654">
        <v>94</v>
      </c>
      <c r="D12654" t="s">
        <v>10758</v>
      </c>
    </row>
    <row r="12655" s="3" customFormat="1" ht="14.25" hidden="1" spans="1:4">
      <c r="A12655" t="s">
        <v>11330</v>
      </c>
      <c r="B12655">
        <v>94</v>
      </c>
      <c r="C12655">
        <v>94</v>
      </c>
      <c r="D12655" t="s">
        <v>10758</v>
      </c>
    </row>
    <row r="12656" s="3" customFormat="1" ht="14.25" hidden="1" spans="1:4">
      <c r="A12656" t="s">
        <v>2562</v>
      </c>
      <c r="B12656">
        <v>94</v>
      </c>
      <c r="C12656">
        <v>94</v>
      </c>
      <c r="D12656" t="s">
        <v>10758</v>
      </c>
    </row>
    <row r="12657" s="3" customFormat="1" ht="14.25" hidden="1" spans="1:4">
      <c r="A12657" t="s">
        <v>11331</v>
      </c>
      <c r="B12657">
        <v>94</v>
      </c>
      <c r="C12657">
        <v>94</v>
      </c>
      <c r="D12657" t="s">
        <v>10758</v>
      </c>
    </row>
    <row r="12658" s="3" customFormat="1" ht="14.25" hidden="1" spans="1:4">
      <c r="A12658" t="s">
        <v>11332</v>
      </c>
      <c r="B12658">
        <v>94</v>
      </c>
      <c r="C12658">
        <v>94</v>
      </c>
      <c r="D12658" t="s">
        <v>10758</v>
      </c>
    </row>
    <row r="12659" s="3" customFormat="1" ht="14.25" hidden="1" spans="1:4">
      <c r="A12659" t="s">
        <v>11333</v>
      </c>
      <c r="B12659">
        <v>94</v>
      </c>
      <c r="C12659">
        <v>94</v>
      </c>
      <c r="D12659" t="s">
        <v>10758</v>
      </c>
    </row>
    <row r="12660" s="3" customFormat="1" ht="14.25" hidden="1" spans="1:4">
      <c r="A12660" t="s">
        <v>11334</v>
      </c>
      <c r="B12660">
        <v>94</v>
      </c>
      <c r="C12660">
        <v>94</v>
      </c>
      <c r="D12660" t="s">
        <v>10758</v>
      </c>
    </row>
    <row r="12661" s="3" customFormat="1" ht="14.25" hidden="1" spans="1:4">
      <c r="A12661" t="s">
        <v>11335</v>
      </c>
      <c r="B12661">
        <v>94</v>
      </c>
      <c r="C12661">
        <v>188</v>
      </c>
      <c r="D12661" t="s">
        <v>10758</v>
      </c>
    </row>
    <row r="12662" s="3" customFormat="1" ht="14.25" hidden="1" spans="1:4">
      <c r="A12662" t="s">
        <v>11335</v>
      </c>
      <c r="B12662">
        <v>94</v>
      </c>
      <c r="C12662"/>
      <c r="D12662" t="s">
        <v>10758</v>
      </c>
    </row>
    <row r="12663" s="3" customFormat="1" ht="14.25" hidden="1" spans="1:4">
      <c r="A12663" t="s">
        <v>11336</v>
      </c>
      <c r="B12663">
        <v>94</v>
      </c>
      <c r="C12663">
        <v>94</v>
      </c>
      <c r="D12663" t="s">
        <v>10758</v>
      </c>
    </row>
    <row r="12664" s="3" customFormat="1" ht="14.25" hidden="1" spans="1:4">
      <c r="A12664" t="s">
        <v>11337</v>
      </c>
      <c r="B12664">
        <v>94</v>
      </c>
      <c r="C12664">
        <v>188</v>
      </c>
      <c r="D12664" t="s">
        <v>10758</v>
      </c>
    </row>
    <row r="12665" s="3" customFormat="1" ht="14.25" hidden="1" spans="1:4">
      <c r="A12665" t="s">
        <v>11337</v>
      </c>
      <c r="B12665">
        <v>94</v>
      </c>
      <c r="C12665"/>
      <c r="D12665" t="s">
        <v>10758</v>
      </c>
    </row>
    <row r="12666" s="3" customFormat="1" ht="14.25" hidden="1" spans="1:4">
      <c r="A12666" t="s">
        <v>11338</v>
      </c>
      <c r="B12666">
        <v>94</v>
      </c>
      <c r="C12666">
        <v>94</v>
      </c>
      <c r="D12666" t="s">
        <v>10758</v>
      </c>
    </row>
    <row r="12667" s="3" customFormat="1" ht="14.25" hidden="1" spans="1:4">
      <c r="A12667" t="s">
        <v>11339</v>
      </c>
      <c r="B12667">
        <v>94</v>
      </c>
      <c r="C12667">
        <v>94</v>
      </c>
      <c r="D12667" t="s">
        <v>10758</v>
      </c>
    </row>
    <row r="12668" s="3" customFormat="1" ht="14.25" hidden="1" spans="1:4">
      <c r="A12668" t="s">
        <v>11340</v>
      </c>
      <c r="B12668">
        <v>94</v>
      </c>
      <c r="C12668">
        <v>94</v>
      </c>
      <c r="D12668" t="s">
        <v>10758</v>
      </c>
    </row>
    <row r="12669" s="3" customFormat="1" ht="14.25" hidden="1" spans="1:4">
      <c r="A12669" t="s">
        <v>11341</v>
      </c>
      <c r="B12669">
        <v>94</v>
      </c>
      <c r="C12669">
        <v>94</v>
      </c>
      <c r="D12669" t="s">
        <v>10758</v>
      </c>
    </row>
    <row r="12670" s="3" customFormat="1" ht="14.25" hidden="1" spans="1:4">
      <c r="A12670" t="s">
        <v>11342</v>
      </c>
      <c r="B12670">
        <v>94</v>
      </c>
      <c r="C12670">
        <v>94</v>
      </c>
      <c r="D12670" t="s">
        <v>10758</v>
      </c>
    </row>
    <row r="12671" s="3" customFormat="1" ht="14.25" hidden="1" spans="1:4">
      <c r="A12671" t="s">
        <v>11343</v>
      </c>
      <c r="B12671">
        <v>94</v>
      </c>
      <c r="C12671">
        <v>94</v>
      </c>
      <c r="D12671" t="s">
        <v>10758</v>
      </c>
    </row>
    <row r="12672" s="3" customFormat="1" ht="14.25" hidden="1" spans="1:4">
      <c r="A12672" t="s">
        <v>11344</v>
      </c>
      <c r="B12672">
        <v>94</v>
      </c>
      <c r="C12672">
        <v>94</v>
      </c>
      <c r="D12672" t="s">
        <v>10758</v>
      </c>
    </row>
    <row r="12673" s="3" customFormat="1" ht="14.25" hidden="1" spans="1:4">
      <c r="A12673" t="s">
        <v>11098</v>
      </c>
      <c r="B12673">
        <v>94</v>
      </c>
      <c r="C12673">
        <v>94</v>
      </c>
      <c r="D12673" t="s">
        <v>10758</v>
      </c>
    </row>
    <row r="12674" s="3" customFormat="1" ht="14.25" hidden="1" spans="1:4">
      <c r="A12674" t="s">
        <v>11345</v>
      </c>
      <c r="B12674">
        <v>94</v>
      </c>
      <c r="C12674">
        <v>94</v>
      </c>
      <c r="D12674" t="s">
        <v>10758</v>
      </c>
    </row>
    <row r="12675" s="3" customFormat="1" ht="14.25" hidden="1" spans="1:4">
      <c r="A12675" t="s">
        <v>11346</v>
      </c>
      <c r="B12675">
        <v>94</v>
      </c>
      <c r="C12675">
        <v>94</v>
      </c>
      <c r="D12675" t="s">
        <v>10758</v>
      </c>
    </row>
    <row r="12676" s="3" customFormat="1" ht="14.25" hidden="1" spans="1:4">
      <c r="A12676" t="s">
        <v>11347</v>
      </c>
      <c r="B12676">
        <v>94</v>
      </c>
      <c r="C12676">
        <v>94</v>
      </c>
      <c r="D12676" t="s">
        <v>10758</v>
      </c>
    </row>
    <row r="12677" s="3" customFormat="1" ht="14.25" hidden="1" spans="1:4">
      <c r="A12677" t="s">
        <v>11348</v>
      </c>
      <c r="B12677">
        <v>94</v>
      </c>
      <c r="C12677">
        <v>94</v>
      </c>
      <c r="D12677" t="s">
        <v>10758</v>
      </c>
    </row>
    <row r="12678" s="3" customFormat="1" ht="14.25" hidden="1" spans="1:4">
      <c r="A12678" t="s">
        <v>11349</v>
      </c>
      <c r="B12678">
        <v>94</v>
      </c>
      <c r="C12678">
        <v>94</v>
      </c>
      <c r="D12678" t="s">
        <v>10758</v>
      </c>
    </row>
    <row r="12679" s="3" customFormat="1" ht="14.25" hidden="1" spans="1:4">
      <c r="A12679" t="s">
        <v>11350</v>
      </c>
      <c r="B12679">
        <v>94</v>
      </c>
      <c r="C12679">
        <v>94</v>
      </c>
      <c r="D12679" t="s">
        <v>10758</v>
      </c>
    </row>
    <row r="12680" s="3" customFormat="1" ht="14.25" hidden="1" spans="1:4">
      <c r="A12680" t="s">
        <v>11351</v>
      </c>
      <c r="B12680">
        <v>94</v>
      </c>
      <c r="C12680">
        <v>94</v>
      </c>
      <c r="D12680" t="s">
        <v>10758</v>
      </c>
    </row>
    <row r="12681" s="3" customFormat="1" ht="14.25" hidden="1" spans="1:4">
      <c r="A12681" t="s">
        <v>11352</v>
      </c>
      <c r="B12681">
        <v>94</v>
      </c>
      <c r="C12681">
        <v>94</v>
      </c>
      <c r="D12681" t="s">
        <v>10758</v>
      </c>
    </row>
    <row r="12682" s="3" customFormat="1" ht="14.25" hidden="1" spans="1:4">
      <c r="A12682" t="s">
        <v>11353</v>
      </c>
      <c r="B12682">
        <v>94</v>
      </c>
      <c r="C12682">
        <v>94</v>
      </c>
      <c r="D12682" t="s">
        <v>10758</v>
      </c>
    </row>
    <row r="12683" s="3" customFormat="1" ht="14.25" hidden="1" spans="1:4">
      <c r="A12683" t="s">
        <v>11354</v>
      </c>
      <c r="B12683">
        <v>94</v>
      </c>
      <c r="C12683">
        <v>94</v>
      </c>
      <c r="D12683" t="s">
        <v>10758</v>
      </c>
    </row>
    <row r="12684" s="3" customFormat="1" ht="14.25" hidden="1" spans="1:4">
      <c r="A12684" t="s">
        <v>11355</v>
      </c>
      <c r="B12684">
        <v>94</v>
      </c>
      <c r="C12684">
        <v>94</v>
      </c>
      <c r="D12684" t="s">
        <v>10758</v>
      </c>
    </row>
    <row r="12685" s="3" customFormat="1" ht="14.25" hidden="1" spans="1:4">
      <c r="A12685" t="s">
        <v>11356</v>
      </c>
      <c r="B12685">
        <v>94</v>
      </c>
      <c r="C12685">
        <v>94</v>
      </c>
      <c r="D12685" t="s">
        <v>10758</v>
      </c>
    </row>
    <row r="12686" s="3" customFormat="1" ht="14.25" hidden="1" spans="1:4">
      <c r="A12686" t="s">
        <v>11357</v>
      </c>
      <c r="B12686">
        <v>94</v>
      </c>
      <c r="C12686">
        <v>94</v>
      </c>
      <c r="D12686" t="s">
        <v>10758</v>
      </c>
    </row>
    <row r="12687" s="3" customFormat="1" ht="14.25" hidden="1" spans="1:4">
      <c r="A12687" t="s">
        <v>11358</v>
      </c>
      <c r="B12687">
        <v>94</v>
      </c>
      <c r="C12687">
        <v>94</v>
      </c>
      <c r="D12687" t="s">
        <v>10758</v>
      </c>
    </row>
    <row r="12688" s="3" customFormat="1" ht="14.25" hidden="1" spans="1:4">
      <c r="A12688" t="s">
        <v>11359</v>
      </c>
      <c r="B12688">
        <v>94</v>
      </c>
      <c r="C12688">
        <v>94</v>
      </c>
      <c r="D12688" t="s">
        <v>10758</v>
      </c>
    </row>
    <row r="12689" s="3" customFormat="1" ht="14.25" hidden="1" spans="1:4">
      <c r="A12689" t="s">
        <v>11360</v>
      </c>
      <c r="B12689">
        <v>94</v>
      </c>
      <c r="C12689">
        <v>94</v>
      </c>
      <c r="D12689" t="s">
        <v>10758</v>
      </c>
    </row>
    <row r="12690" s="3" customFormat="1" ht="14.25" hidden="1" spans="1:4">
      <c r="A12690" t="s">
        <v>11361</v>
      </c>
      <c r="B12690">
        <v>94</v>
      </c>
      <c r="C12690">
        <v>94</v>
      </c>
      <c r="D12690" t="s">
        <v>10758</v>
      </c>
    </row>
    <row r="12691" s="3" customFormat="1" ht="14.25" hidden="1" spans="1:4">
      <c r="A12691" t="s">
        <v>11362</v>
      </c>
      <c r="B12691">
        <v>94</v>
      </c>
      <c r="C12691">
        <v>94</v>
      </c>
      <c r="D12691" t="s">
        <v>10758</v>
      </c>
    </row>
    <row r="12692" s="3" customFormat="1" ht="14.25" hidden="1" spans="1:4">
      <c r="A12692" t="s">
        <v>11363</v>
      </c>
      <c r="B12692">
        <v>94</v>
      </c>
      <c r="C12692">
        <v>188</v>
      </c>
      <c r="D12692" t="s">
        <v>10758</v>
      </c>
    </row>
    <row r="12693" s="3" customFormat="1" ht="14.25" hidden="1" spans="1:4">
      <c r="A12693" t="s">
        <v>11363</v>
      </c>
      <c r="B12693">
        <v>94</v>
      </c>
      <c r="C12693"/>
      <c r="D12693" t="s">
        <v>10758</v>
      </c>
    </row>
    <row r="12694" s="3" customFormat="1" ht="14.25" hidden="1" spans="1:4">
      <c r="A12694" t="s">
        <v>11364</v>
      </c>
      <c r="B12694">
        <v>94</v>
      </c>
      <c r="C12694">
        <v>94</v>
      </c>
      <c r="D12694" t="s">
        <v>10758</v>
      </c>
    </row>
    <row r="12695" s="3" customFormat="1" ht="14.25" hidden="1" spans="1:4">
      <c r="A12695" t="s">
        <v>11353</v>
      </c>
      <c r="B12695">
        <v>94</v>
      </c>
      <c r="C12695">
        <v>94</v>
      </c>
      <c r="D12695" t="s">
        <v>10758</v>
      </c>
    </row>
    <row r="12696" s="3" customFormat="1" ht="14.25" hidden="1" spans="1:4">
      <c r="A12696" t="s">
        <v>11365</v>
      </c>
      <c r="B12696">
        <v>94</v>
      </c>
      <c r="C12696">
        <v>94</v>
      </c>
      <c r="D12696" t="s">
        <v>10758</v>
      </c>
    </row>
    <row r="12697" s="3" customFormat="1" ht="14.25" hidden="1" spans="1:4">
      <c r="A12697" t="s">
        <v>11366</v>
      </c>
      <c r="B12697">
        <v>94</v>
      </c>
      <c r="C12697">
        <v>94</v>
      </c>
      <c r="D12697" t="s">
        <v>10758</v>
      </c>
    </row>
    <row r="12698" s="3" customFormat="1" ht="14.25" hidden="1" spans="1:4">
      <c r="A12698" t="s">
        <v>11367</v>
      </c>
      <c r="B12698">
        <v>94</v>
      </c>
      <c r="C12698">
        <v>94</v>
      </c>
      <c r="D12698" t="s">
        <v>10758</v>
      </c>
    </row>
    <row r="12699" s="3" customFormat="1" ht="14.25" hidden="1" spans="1:4">
      <c r="A12699" t="s">
        <v>11368</v>
      </c>
      <c r="B12699">
        <v>94</v>
      </c>
      <c r="C12699">
        <v>94</v>
      </c>
      <c r="D12699" t="s">
        <v>10758</v>
      </c>
    </row>
    <row r="12700" s="3" customFormat="1" ht="14.25" hidden="1" spans="1:4">
      <c r="A12700" t="s">
        <v>11369</v>
      </c>
      <c r="B12700">
        <v>94</v>
      </c>
      <c r="C12700">
        <v>94</v>
      </c>
      <c r="D12700" t="s">
        <v>10758</v>
      </c>
    </row>
    <row r="12701" s="3" customFormat="1" ht="14.25" hidden="1" spans="1:4">
      <c r="A12701" t="s">
        <v>11370</v>
      </c>
      <c r="B12701">
        <v>94</v>
      </c>
      <c r="C12701">
        <v>188</v>
      </c>
      <c r="D12701" t="s">
        <v>10758</v>
      </c>
    </row>
    <row r="12702" s="3" customFormat="1" ht="14.25" hidden="1" spans="1:4">
      <c r="A12702" t="s">
        <v>11370</v>
      </c>
      <c r="B12702">
        <v>94</v>
      </c>
      <c r="C12702"/>
      <c r="D12702" t="s">
        <v>10758</v>
      </c>
    </row>
    <row r="12703" s="3" customFormat="1" ht="14.25" hidden="1" spans="1:4">
      <c r="A12703" t="s">
        <v>11371</v>
      </c>
      <c r="B12703">
        <v>94</v>
      </c>
      <c r="C12703">
        <v>94</v>
      </c>
      <c r="D12703" t="s">
        <v>10758</v>
      </c>
    </row>
    <row r="12704" s="3" customFormat="1" ht="14.25" hidden="1" spans="1:4">
      <c r="A12704" t="s">
        <v>11372</v>
      </c>
      <c r="B12704">
        <v>94</v>
      </c>
      <c r="C12704">
        <v>94</v>
      </c>
      <c r="D12704" t="s">
        <v>10758</v>
      </c>
    </row>
    <row r="12705" s="3" customFormat="1" ht="14.25" hidden="1" spans="1:4">
      <c r="A12705" t="s">
        <v>1870</v>
      </c>
      <c r="B12705">
        <v>94</v>
      </c>
      <c r="C12705">
        <v>94</v>
      </c>
      <c r="D12705" t="s">
        <v>10758</v>
      </c>
    </row>
    <row r="12706" s="3" customFormat="1" ht="14.25" hidden="1" spans="1:4">
      <c r="A12706" t="s">
        <v>11373</v>
      </c>
      <c r="B12706">
        <v>94</v>
      </c>
      <c r="C12706">
        <v>94</v>
      </c>
      <c r="D12706" t="s">
        <v>10758</v>
      </c>
    </row>
    <row r="12707" s="3" customFormat="1" ht="14.25" hidden="1" spans="1:4">
      <c r="A12707" t="s">
        <v>10854</v>
      </c>
      <c r="B12707">
        <v>94</v>
      </c>
      <c r="C12707">
        <v>94</v>
      </c>
      <c r="D12707" t="s">
        <v>10758</v>
      </c>
    </row>
    <row r="12708" s="3" customFormat="1" ht="14.25" hidden="1" spans="1:4">
      <c r="A12708" t="s">
        <v>11374</v>
      </c>
      <c r="B12708">
        <v>94</v>
      </c>
      <c r="C12708">
        <v>94</v>
      </c>
      <c r="D12708" t="s">
        <v>10758</v>
      </c>
    </row>
    <row r="12709" s="3" customFormat="1" ht="14.25" hidden="1" spans="1:4">
      <c r="A12709" t="s">
        <v>11375</v>
      </c>
      <c r="B12709">
        <v>94</v>
      </c>
      <c r="C12709">
        <v>94</v>
      </c>
      <c r="D12709" t="s">
        <v>10758</v>
      </c>
    </row>
    <row r="12710" s="3" customFormat="1" ht="14.25" hidden="1" spans="1:4">
      <c r="A12710" t="s">
        <v>11376</v>
      </c>
      <c r="B12710">
        <v>94</v>
      </c>
      <c r="C12710">
        <v>94</v>
      </c>
      <c r="D12710" t="s">
        <v>10758</v>
      </c>
    </row>
    <row r="12711" s="3" customFormat="1" ht="14.25" hidden="1" spans="1:4">
      <c r="A12711" t="s">
        <v>11377</v>
      </c>
      <c r="B12711">
        <v>94</v>
      </c>
      <c r="C12711">
        <v>94</v>
      </c>
      <c r="D12711" t="s">
        <v>10758</v>
      </c>
    </row>
    <row r="12712" s="3" customFormat="1" ht="14.25" hidden="1" spans="1:4">
      <c r="A12712" t="s">
        <v>11378</v>
      </c>
      <c r="B12712">
        <v>94</v>
      </c>
      <c r="C12712">
        <v>94</v>
      </c>
      <c r="D12712" t="s">
        <v>10758</v>
      </c>
    </row>
    <row r="12713" s="3" customFormat="1" ht="14.25" hidden="1" spans="1:4">
      <c r="A12713" t="s">
        <v>11379</v>
      </c>
      <c r="B12713">
        <v>94</v>
      </c>
      <c r="C12713">
        <v>94</v>
      </c>
      <c r="D12713" t="s">
        <v>10758</v>
      </c>
    </row>
    <row r="12714" s="3" customFormat="1" ht="14.25" hidden="1" spans="1:4">
      <c r="A12714" t="s">
        <v>11380</v>
      </c>
      <c r="B12714">
        <v>94</v>
      </c>
      <c r="C12714">
        <v>94</v>
      </c>
      <c r="D12714" t="s">
        <v>10758</v>
      </c>
    </row>
    <row r="12715" s="3" customFormat="1" ht="14.25" hidden="1" spans="1:4">
      <c r="A12715" t="s">
        <v>11381</v>
      </c>
      <c r="B12715">
        <v>94</v>
      </c>
      <c r="C12715">
        <v>94</v>
      </c>
      <c r="D12715" t="s">
        <v>10758</v>
      </c>
    </row>
    <row r="12716" s="3" customFormat="1" ht="14.25" hidden="1" spans="1:4">
      <c r="A12716" t="s">
        <v>11350</v>
      </c>
      <c r="B12716">
        <v>94</v>
      </c>
      <c r="C12716">
        <v>94</v>
      </c>
      <c r="D12716" t="s">
        <v>10758</v>
      </c>
    </row>
    <row r="12717" s="3" customFormat="1" ht="14.25" hidden="1" spans="1:4">
      <c r="A12717" t="s">
        <v>11382</v>
      </c>
      <c r="B12717">
        <v>94</v>
      </c>
      <c r="C12717">
        <v>188</v>
      </c>
      <c r="D12717" t="s">
        <v>10758</v>
      </c>
    </row>
    <row r="12718" s="3" customFormat="1" ht="14.25" hidden="1" spans="1:4">
      <c r="A12718" t="s">
        <v>11382</v>
      </c>
      <c r="B12718">
        <v>94</v>
      </c>
      <c r="C12718"/>
      <c r="D12718" t="s">
        <v>10758</v>
      </c>
    </row>
    <row r="12719" s="3" customFormat="1" ht="14.25" hidden="1" spans="1:4">
      <c r="A12719" t="s">
        <v>11383</v>
      </c>
      <c r="B12719">
        <v>94</v>
      </c>
      <c r="C12719">
        <v>94</v>
      </c>
      <c r="D12719" t="s">
        <v>10758</v>
      </c>
    </row>
    <row r="12720" s="3" customFormat="1" ht="14.25" hidden="1" spans="1:4">
      <c r="A12720" t="s">
        <v>11384</v>
      </c>
      <c r="B12720">
        <v>94</v>
      </c>
      <c r="C12720">
        <v>94</v>
      </c>
      <c r="D12720" t="s">
        <v>10758</v>
      </c>
    </row>
    <row r="12721" s="3" customFormat="1" ht="14.25" hidden="1" spans="1:4">
      <c r="A12721" t="s">
        <v>11385</v>
      </c>
      <c r="B12721">
        <v>94</v>
      </c>
      <c r="C12721">
        <v>188</v>
      </c>
      <c r="D12721" t="s">
        <v>10758</v>
      </c>
    </row>
    <row r="12722" s="3" customFormat="1" ht="14.25" hidden="1" spans="1:4">
      <c r="A12722" t="s">
        <v>11385</v>
      </c>
      <c r="B12722">
        <v>94</v>
      </c>
      <c r="C12722"/>
      <c r="D12722" t="s">
        <v>10758</v>
      </c>
    </row>
    <row r="12723" s="3" customFormat="1" ht="14.25" hidden="1" spans="1:4">
      <c r="A12723" t="s">
        <v>11386</v>
      </c>
      <c r="B12723">
        <v>94</v>
      </c>
      <c r="C12723">
        <v>188</v>
      </c>
      <c r="D12723" t="s">
        <v>10758</v>
      </c>
    </row>
    <row r="12724" s="3" customFormat="1" ht="14.25" hidden="1" spans="1:4">
      <c r="A12724" t="s">
        <v>11386</v>
      </c>
      <c r="B12724">
        <v>94</v>
      </c>
      <c r="C12724"/>
      <c r="D12724" t="s">
        <v>10758</v>
      </c>
    </row>
    <row r="12725" s="3" customFormat="1" ht="14.25" hidden="1" spans="1:4">
      <c r="A12725" t="s">
        <v>11387</v>
      </c>
      <c r="B12725">
        <v>94</v>
      </c>
      <c r="C12725">
        <v>94</v>
      </c>
      <c r="D12725" t="s">
        <v>10758</v>
      </c>
    </row>
    <row r="12726" s="3" customFormat="1" ht="14.25" hidden="1" spans="1:4">
      <c r="A12726" t="s">
        <v>11388</v>
      </c>
      <c r="B12726">
        <v>94</v>
      </c>
      <c r="C12726">
        <v>94</v>
      </c>
      <c r="D12726" t="s">
        <v>10758</v>
      </c>
    </row>
    <row r="12727" s="3" customFormat="1" ht="14.25" hidden="1" spans="1:4">
      <c r="A12727" t="s">
        <v>11389</v>
      </c>
      <c r="B12727">
        <v>94</v>
      </c>
      <c r="C12727">
        <v>94</v>
      </c>
      <c r="D12727" t="s">
        <v>10758</v>
      </c>
    </row>
    <row r="12728" s="3" customFormat="1" ht="14.25" hidden="1" spans="1:4">
      <c r="A12728" t="s">
        <v>11390</v>
      </c>
      <c r="B12728">
        <v>94</v>
      </c>
      <c r="C12728">
        <v>94</v>
      </c>
      <c r="D12728" t="s">
        <v>10758</v>
      </c>
    </row>
    <row r="12729" s="3" customFormat="1" ht="14.25" hidden="1" spans="1:4">
      <c r="A12729" t="s">
        <v>11391</v>
      </c>
      <c r="B12729">
        <v>94</v>
      </c>
      <c r="C12729">
        <v>188</v>
      </c>
      <c r="D12729" t="s">
        <v>10758</v>
      </c>
    </row>
    <row r="12730" s="3" customFormat="1" ht="14.25" hidden="1" spans="1:4">
      <c r="A12730" t="s">
        <v>11391</v>
      </c>
      <c r="B12730">
        <v>94</v>
      </c>
      <c r="C12730"/>
      <c r="D12730" t="s">
        <v>10758</v>
      </c>
    </row>
    <row r="12731" s="3" customFormat="1" ht="14.25" hidden="1" spans="1:4">
      <c r="A12731" t="s">
        <v>11392</v>
      </c>
      <c r="B12731">
        <v>94</v>
      </c>
      <c r="C12731">
        <v>94</v>
      </c>
      <c r="D12731" t="s">
        <v>10758</v>
      </c>
    </row>
    <row r="12732" s="3" customFormat="1" ht="14.25" hidden="1" spans="1:4">
      <c r="A12732" t="s">
        <v>11393</v>
      </c>
      <c r="B12732">
        <v>94</v>
      </c>
      <c r="C12732">
        <v>94</v>
      </c>
      <c r="D12732" t="s">
        <v>10758</v>
      </c>
    </row>
    <row r="12733" s="3" customFormat="1" ht="14.25" hidden="1" spans="1:4">
      <c r="A12733" t="s">
        <v>11394</v>
      </c>
      <c r="B12733">
        <v>94</v>
      </c>
      <c r="C12733">
        <v>94</v>
      </c>
      <c r="D12733" t="s">
        <v>10758</v>
      </c>
    </row>
    <row r="12734" s="3" customFormat="1" ht="14.25" hidden="1" spans="1:4">
      <c r="A12734" t="s">
        <v>11395</v>
      </c>
      <c r="B12734">
        <v>94</v>
      </c>
      <c r="C12734">
        <v>94</v>
      </c>
      <c r="D12734" t="s">
        <v>10758</v>
      </c>
    </row>
    <row r="12735" s="3" customFormat="1" ht="14.25" hidden="1" spans="1:4">
      <c r="A12735" t="s">
        <v>11396</v>
      </c>
      <c r="B12735">
        <v>94</v>
      </c>
      <c r="C12735">
        <v>94</v>
      </c>
      <c r="D12735" t="s">
        <v>10758</v>
      </c>
    </row>
    <row r="12736" s="3" customFormat="1" ht="14.25" hidden="1" spans="1:4">
      <c r="A12736" t="s">
        <v>11397</v>
      </c>
      <c r="B12736">
        <v>94</v>
      </c>
      <c r="C12736">
        <v>94</v>
      </c>
      <c r="D12736" t="s">
        <v>10758</v>
      </c>
    </row>
    <row r="12737" s="3" customFormat="1" ht="14.25" hidden="1" spans="1:4">
      <c r="A12737" t="s">
        <v>11398</v>
      </c>
      <c r="B12737">
        <v>94</v>
      </c>
      <c r="C12737">
        <v>94</v>
      </c>
      <c r="D12737" t="s">
        <v>10758</v>
      </c>
    </row>
    <row r="12738" s="3" customFormat="1" ht="14.25" hidden="1" spans="1:4">
      <c r="A12738" t="s">
        <v>11399</v>
      </c>
      <c r="B12738">
        <v>94</v>
      </c>
      <c r="C12738">
        <v>94</v>
      </c>
      <c r="D12738" t="s">
        <v>10758</v>
      </c>
    </row>
    <row r="12739" s="3" customFormat="1" ht="14.25" hidden="1" spans="1:4">
      <c r="A12739" t="s">
        <v>11400</v>
      </c>
      <c r="B12739">
        <v>94</v>
      </c>
      <c r="C12739">
        <v>94</v>
      </c>
      <c r="D12739" t="s">
        <v>10758</v>
      </c>
    </row>
    <row r="12740" s="3" customFormat="1" ht="14.25" hidden="1" spans="1:4">
      <c r="A12740" t="s">
        <v>11401</v>
      </c>
      <c r="B12740">
        <v>94</v>
      </c>
      <c r="C12740">
        <v>94</v>
      </c>
      <c r="D12740" t="s">
        <v>10758</v>
      </c>
    </row>
    <row r="12741" s="3" customFormat="1" ht="14.25" hidden="1" spans="1:4">
      <c r="A12741" t="s">
        <v>11402</v>
      </c>
      <c r="B12741">
        <v>94</v>
      </c>
      <c r="C12741">
        <v>94</v>
      </c>
      <c r="D12741" t="s">
        <v>10758</v>
      </c>
    </row>
    <row r="12742" s="3" customFormat="1" ht="14.25" hidden="1" spans="1:4">
      <c r="A12742" t="s">
        <v>11403</v>
      </c>
      <c r="B12742">
        <v>94</v>
      </c>
      <c r="C12742">
        <v>94</v>
      </c>
      <c r="D12742" t="s">
        <v>10758</v>
      </c>
    </row>
    <row r="12743" s="3" customFormat="1" ht="14.25" hidden="1" spans="1:4">
      <c r="A12743" t="s">
        <v>11404</v>
      </c>
      <c r="B12743">
        <v>94</v>
      </c>
      <c r="C12743">
        <v>94</v>
      </c>
      <c r="D12743" t="s">
        <v>10758</v>
      </c>
    </row>
    <row r="12744" s="3" customFormat="1" ht="14.25" hidden="1" spans="1:4">
      <c r="A12744" t="s">
        <v>11052</v>
      </c>
      <c r="B12744">
        <v>94</v>
      </c>
      <c r="C12744">
        <v>94</v>
      </c>
      <c r="D12744" t="s">
        <v>10758</v>
      </c>
    </row>
    <row r="12745" s="3" customFormat="1" ht="14.25" hidden="1" spans="1:4">
      <c r="A12745" t="s">
        <v>2507</v>
      </c>
      <c r="B12745">
        <v>94</v>
      </c>
      <c r="C12745">
        <v>94</v>
      </c>
      <c r="D12745" t="s">
        <v>10758</v>
      </c>
    </row>
    <row r="12746" s="3" customFormat="1" ht="14.25" hidden="1" spans="1:4">
      <c r="A12746" t="s">
        <v>11405</v>
      </c>
      <c r="B12746">
        <v>94</v>
      </c>
      <c r="C12746">
        <v>94</v>
      </c>
      <c r="D12746" t="s">
        <v>10758</v>
      </c>
    </row>
    <row r="12747" s="3" customFormat="1" ht="14.25" hidden="1" spans="1:4">
      <c r="A12747" t="s">
        <v>11406</v>
      </c>
      <c r="B12747">
        <v>94</v>
      </c>
      <c r="C12747">
        <v>94</v>
      </c>
      <c r="D12747" t="s">
        <v>10758</v>
      </c>
    </row>
    <row r="12748" s="3" customFormat="1" ht="14.25" hidden="1" spans="1:4">
      <c r="A12748" t="s">
        <v>11407</v>
      </c>
      <c r="B12748">
        <v>94</v>
      </c>
      <c r="C12748">
        <v>94</v>
      </c>
      <c r="D12748" t="s">
        <v>10758</v>
      </c>
    </row>
    <row r="12749" s="3" customFormat="1" ht="14.25" hidden="1" spans="1:4">
      <c r="A12749" t="s">
        <v>11408</v>
      </c>
      <c r="B12749">
        <v>94</v>
      </c>
      <c r="C12749">
        <v>94</v>
      </c>
      <c r="D12749" t="s">
        <v>10758</v>
      </c>
    </row>
    <row r="12750" s="3" customFormat="1" ht="14.25" hidden="1" spans="1:4">
      <c r="A12750" t="s">
        <v>10913</v>
      </c>
      <c r="B12750">
        <v>94</v>
      </c>
      <c r="C12750">
        <v>94</v>
      </c>
      <c r="D12750" t="s">
        <v>10758</v>
      </c>
    </row>
    <row r="12751" s="3" customFormat="1" ht="14.25" hidden="1" spans="1:4">
      <c r="A12751" t="s">
        <v>11409</v>
      </c>
      <c r="B12751">
        <v>94</v>
      </c>
      <c r="C12751">
        <v>94</v>
      </c>
      <c r="D12751" t="s">
        <v>10758</v>
      </c>
    </row>
    <row r="12752" s="3" customFormat="1" ht="14.25" hidden="1" spans="1:4">
      <c r="A12752" t="s">
        <v>11031</v>
      </c>
      <c r="B12752">
        <v>94</v>
      </c>
      <c r="C12752">
        <v>94</v>
      </c>
      <c r="D12752" t="s">
        <v>10758</v>
      </c>
    </row>
    <row r="12753" s="3" customFormat="1" ht="14.25" hidden="1" spans="1:4">
      <c r="A12753" t="s">
        <v>11410</v>
      </c>
      <c r="B12753">
        <v>94</v>
      </c>
      <c r="C12753">
        <v>94</v>
      </c>
      <c r="D12753" t="s">
        <v>10758</v>
      </c>
    </row>
    <row r="12754" s="3" customFormat="1" ht="14.25" hidden="1" spans="1:4">
      <c r="A12754" t="s">
        <v>11411</v>
      </c>
      <c r="B12754">
        <v>94</v>
      </c>
      <c r="C12754">
        <v>94</v>
      </c>
      <c r="D12754" t="s">
        <v>10758</v>
      </c>
    </row>
    <row r="12755" s="3" customFormat="1" ht="14.25" hidden="1" spans="1:4">
      <c r="A12755" t="s">
        <v>11412</v>
      </c>
      <c r="B12755">
        <v>94</v>
      </c>
      <c r="C12755">
        <v>94</v>
      </c>
      <c r="D12755" t="s">
        <v>10758</v>
      </c>
    </row>
    <row r="12756" s="3" customFormat="1" ht="14.25" hidden="1" spans="1:4">
      <c r="A12756" t="s">
        <v>11413</v>
      </c>
      <c r="B12756">
        <v>94</v>
      </c>
      <c r="C12756">
        <v>94</v>
      </c>
      <c r="D12756" t="s">
        <v>10758</v>
      </c>
    </row>
    <row r="12757" s="3" customFormat="1" ht="14.25" hidden="1" spans="1:4">
      <c r="A12757" t="s">
        <v>11414</v>
      </c>
      <c r="B12757">
        <v>94</v>
      </c>
      <c r="C12757">
        <v>94</v>
      </c>
      <c r="D12757" t="s">
        <v>10758</v>
      </c>
    </row>
    <row r="12758" s="3" customFormat="1" ht="14.25" hidden="1" spans="1:4">
      <c r="A12758" t="s">
        <v>2557</v>
      </c>
      <c r="B12758">
        <v>94</v>
      </c>
      <c r="C12758">
        <v>94</v>
      </c>
      <c r="D12758" t="s">
        <v>10758</v>
      </c>
    </row>
    <row r="12759" s="3" customFormat="1" ht="14.25" hidden="1" spans="1:4">
      <c r="A12759" t="s">
        <v>11415</v>
      </c>
      <c r="B12759">
        <v>94</v>
      </c>
      <c r="C12759">
        <v>94</v>
      </c>
      <c r="D12759" t="s">
        <v>10758</v>
      </c>
    </row>
    <row r="12760" s="3" customFormat="1" ht="14.25" hidden="1" spans="1:4">
      <c r="A12760" t="s">
        <v>11416</v>
      </c>
      <c r="B12760">
        <v>94</v>
      </c>
      <c r="C12760">
        <v>188</v>
      </c>
      <c r="D12760" t="s">
        <v>10758</v>
      </c>
    </row>
    <row r="12761" s="3" customFormat="1" ht="14.25" hidden="1" spans="1:4">
      <c r="A12761" t="s">
        <v>11416</v>
      </c>
      <c r="B12761">
        <v>94</v>
      </c>
      <c r="C12761"/>
      <c r="D12761" t="s">
        <v>10758</v>
      </c>
    </row>
    <row r="12762" s="3" customFormat="1" ht="14.25" hidden="1" spans="1:4">
      <c r="A12762" t="s">
        <v>11417</v>
      </c>
      <c r="B12762">
        <v>94</v>
      </c>
      <c r="C12762">
        <v>188</v>
      </c>
      <c r="D12762" t="s">
        <v>10758</v>
      </c>
    </row>
    <row r="12763" s="3" customFormat="1" ht="14.25" hidden="1" spans="1:4">
      <c r="A12763" t="s">
        <v>11417</v>
      </c>
      <c r="B12763">
        <v>94</v>
      </c>
      <c r="C12763"/>
      <c r="D12763" t="s">
        <v>10758</v>
      </c>
    </row>
    <row r="12764" s="3" customFormat="1" ht="14.25" hidden="1" spans="1:4">
      <c r="A12764" t="s">
        <v>11418</v>
      </c>
      <c r="B12764">
        <v>94</v>
      </c>
      <c r="C12764">
        <v>94</v>
      </c>
      <c r="D12764" t="s">
        <v>10758</v>
      </c>
    </row>
    <row r="12765" s="3" customFormat="1" ht="14.25" hidden="1" spans="1:4">
      <c r="A12765" t="s">
        <v>11419</v>
      </c>
      <c r="B12765">
        <v>94</v>
      </c>
      <c r="C12765">
        <v>94</v>
      </c>
      <c r="D12765" t="s">
        <v>10758</v>
      </c>
    </row>
    <row r="12766" s="3" customFormat="1" ht="14.25" hidden="1" spans="1:4">
      <c r="A12766" t="s">
        <v>11420</v>
      </c>
      <c r="B12766">
        <v>94</v>
      </c>
      <c r="C12766">
        <v>94</v>
      </c>
      <c r="D12766" t="s">
        <v>10758</v>
      </c>
    </row>
    <row r="12767" s="3" customFormat="1" ht="14.25" hidden="1" spans="1:4">
      <c r="A12767" t="s">
        <v>11421</v>
      </c>
      <c r="B12767">
        <v>94</v>
      </c>
      <c r="C12767">
        <v>94</v>
      </c>
      <c r="D12767" t="s">
        <v>10758</v>
      </c>
    </row>
    <row r="12768" s="3" customFormat="1" ht="14.25" hidden="1" spans="1:4">
      <c r="A12768" t="s">
        <v>11422</v>
      </c>
      <c r="B12768">
        <v>94</v>
      </c>
      <c r="C12768">
        <v>94</v>
      </c>
      <c r="D12768" t="s">
        <v>10758</v>
      </c>
    </row>
    <row r="12769" s="3" customFormat="1" ht="14.25" hidden="1" spans="1:4">
      <c r="A12769" t="s">
        <v>11423</v>
      </c>
      <c r="B12769">
        <v>94</v>
      </c>
      <c r="C12769">
        <v>94</v>
      </c>
      <c r="D12769" t="s">
        <v>10758</v>
      </c>
    </row>
    <row r="12770" s="3" customFormat="1" ht="14.25" hidden="1" spans="1:4">
      <c r="A12770" t="s">
        <v>11424</v>
      </c>
      <c r="B12770">
        <v>94</v>
      </c>
      <c r="C12770">
        <v>94</v>
      </c>
      <c r="D12770" t="s">
        <v>10758</v>
      </c>
    </row>
    <row r="12771" s="3" customFormat="1" ht="14.25" hidden="1" spans="1:4">
      <c r="A12771" t="s">
        <v>11425</v>
      </c>
      <c r="B12771">
        <v>94</v>
      </c>
      <c r="C12771">
        <v>94</v>
      </c>
      <c r="D12771" t="s">
        <v>10758</v>
      </c>
    </row>
    <row r="12772" s="3" customFormat="1" ht="14.25" hidden="1" spans="1:4">
      <c r="A12772" t="s">
        <v>11426</v>
      </c>
      <c r="B12772">
        <v>94</v>
      </c>
      <c r="C12772">
        <v>94</v>
      </c>
      <c r="D12772" t="s">
        <v>10758</v>
      </c>
    </row>
    <row r="12773" s="3" customFormat="1" ht="14.25" hidden="1" spans="1:4">
      <c r="A12773" t="s">
        <v>11427</v>
      </c>
      <c r="B12773">
        <v>94</v>
      </c>
      <c r="C12773">
        <v>94</v>
      </c>
      <c r="D12773" t="s">
        <v>10758</v>
      </c>
    </row>
    <row r="12774" s="3" customFormat="1" ht="14.25" hidden="1" spans="1:4">
      <c r="A12774" t="s">
        <v>11428</v>
      </c>
      <c r="B12774">
        <v>94</v>
      </c>
      <c r="C12774">
        <v>94</v>
      </c>
      <c r="D12774" t="s">
        <v>10758</v>
      </c>
    </row>
    <row r="12775" s="3" customFormat="1" ht="14.25" hidden="1" spans="1:4">
      <c r="A12775" t="s">
        <v>11429</v>
      </c>
      <c r="B12775">
        <v>94</v>
      </c>
      <c r="C12775">
        <v>94</v>
      </c>
      <c r="D12775" t="s">
        <v>10758</v>
      </c>
    </row>
    <row r="12776" s="3" customFormat="1" ht="14.25" hidden="1" spans="1:4">
      <c r="A12776" t="s">
        <v>11430</v>
      </c>
      <c r="B12776">
        <v>94</v>
      </c>
      <c r="C12776">
        <v>94</v>
      </c>
      <c r="D12776" t="s">
        <v>10758</v>
      </c>
    </row>
    <row r="12777" s="3" customFormat="1" ht="14.25" hidden="1" spans="1:4">
      <c r="A12777" t="s">
        <v>11431</v>
      </c>
      <c r="B12777">
        <v>94</v>
      </c>
      <c r="C12777">
        <v>94</v>
      </c>
      <c r="D12777" t="s">
        <v>10758</v>
      </c>
    </row>
    <row r="12778" s="3" customFormat="1" ht="14.25" hidden="1" spans="1:4">
      <c r="A12778" t="s">
        <v>11432</v>
      </c>
      <c r="B12778">
        <v>94</v>
      </c>
      <c r="C12778">
        <v>94</v>
      </c>
      <c r="D12778" t="s">
        <v>10758</v>
      </c>
    </row>
    <row r="12779" s="3" customFormat="1" ht="14.25" hidden="1" spans="1:4">
      <c r="A12779" t="s">
        <v>11433</v>
      </c>
      <c r="B12779">
        <v>94</v>
      </c>
      <c r="C12779">
        <v>94</v>
      </c>
      <c r="D12779" t="s">
        <v>10758</v>
      </c>
    </row>
    <row r="12780" s="3" customFormat="1" ht="14.25" hidden="1" spans="1:4">
      <c r="A12780" t="s">
        <v>11434</v>
      </c>
      <c r="B12780">
        <v>94</v>
      </c>
      <c r="C12780">
        <v>94</v>
      </c>
      <c r="D12780" t="s">
        <v>10758</v>
      </c>
    </row>
    <row r="12781" s="3" customFormat="1" ht="14.25" hidden="1" spans="1:4">
      <c r="A12781" t="s">
        <v>11435</v>
      </c>
      <c r="B12781">
        <v>94</v>
      </c>
      <c r="C12781">
        <v>94</v>
      </c>
      <c r="D12781" t="s">
        <v>10758</v>
      </c>
    </row>
    <row r="12782" s="3" customFormat="1" ht="14.25" hidden="1" spans="1:4">
      <c r="A12782" t="s">
        <v>11436</v>
      </c>
      <c r="B12782">
        <v>94</v>
      </c>
      <c r="C12782">
        <v>94</v>
      </c>
      <c r="D12782" t="s">
        <v>10758</v>
      </c>
    </row>
    <row r="12783" s="3" customFormat="1" ht="14.25" hidden="1" spans="1:4">
      <c r="A12783" t="s">
        <v>11437</v>
      </c>
      <c r="B12783">
        <v>94</v>
      </c>
      <c r="C12783">
        <v>94</v>
      </c>
      <c r="D12783" t="s">
        <v>10758</v>
      </c>
    </row>
    <row r="12784" s="3" customFormat="1" ht="14.25" hidden="1" spans="1:4">
      <c r="A12784" t="s">
        <v>11438</v>
      </c>
      <c r="B12784">
        <v>94</v>
      </c>
      <c r="C12784">
        <v>94</v>
      </c>
      <c r="D12784" t="s">
        <v>10758</v>
      </c>
    </row>
    <row r="12785" s="3" customFormat="1" ht="14.25" hidden="1" spans="1:4">
      <c r="A12785" t="s">
        <v>11439</v>
      </c>
      <c r="B12785">
        <v>94</v>
      </c>
      <c r="C12785">
        <v>94</v>
      </c>
      <c r="D12785" t="s">
        <v>10758</v>
      </c>
    </row>
    <row r="12786" s="3" customFormat="1" ht="14.25" hidden="1" spans="1:4">
      <c r="A12786" t="s">
        <v>11440</v>
      </c>
      <c r="B12786">
        <v>94</v>
      </c>
      <c r="C12786">
        <v>94</v>
      </c>
      <c r="D12786" t="s">
        <v>10758</v>
      </c>
    </row>
    <row r="12787" s="3" customFormat="1" ht="14.25" hidden="1" spans="1:4">
      <c r="A12787" t="s">
        <v>11441</v>
      </c>
      <c r="B12787">
        <v>94</v>
      </c>
      <c r="C12787">
        <v>94</v>
      </c>
      <c r="D12787" t="s">
        <v>10758</v>
      </c>
    </row>
    <row r="12788" s="3" customFormat="1" ht="14.25" hidden="1" spans="1:4">
      <c r="A12788" t="s">
        <v>11442</v>
      </c>
      <c r="B12788">
        <v>94</v>
      </c>
      <c r="C12788">
        <v>94</v>
      </c>
      <c r="D12788" t="s">
        <v>10758</v>
      </c>
    </row>
    <row r="12789" s="3" customFormat="1" ht="14.25" hidden="1" spans="1:4">
      <c r="A12789" t="s">
        <v>11443</v>
      </c>
      <c r="B12789">
        <v>94</v>
      </c>
      <c r="C12789">
        <v>94</v>
      </c>
      <c r="D12789" t="s">
        <v>10758</v>
      </c>
    </row>
    <row r="12790" s="3" customFormat="1" ht="14.25" hidden="1" spans="1:4">
      <c r="A12790" t="s">
        <v>11444</v>
      </c>
      <c r="B12790">
        <v>94</v>
      </c>
      <c r="C12790">
        <v>94</v>
      </c>
      <c r="D12790" t="s">
        <v>10758</v>
      </c>
    </row>
    <row r="12791" s="3" customFormat="1" ht="14.25" hidden="1" spans="1:4">
      <c r="A12791" t="s">
        <v>11445</v>
      </c>
      <c r="B12791">
        <v>94</v>
      </c>
      <c r="C12791">
        <v>94</v>
      </c>
      <c r="D12791" t="s">
        <v>10758</v>
      </c>
    </row>
    <row r="12792" s="3" customFormat="1" ht="14.25" hidden="1" spans="1:4">
      <c r="A12792" t="s">
        <v>11446</v>
      </c>
      <c r="B12792">
        <v>94</v>
      </c>
      <c r="C12792">
        <v>94</v>
      </c>
      <c r="D12792" t="s">
        <v>10758</v>
      </c>
    </row>
    <row r="12793" s="3" customFormat="1" ht="14.25" hidden="1" spans="1:4">
      <c r="A12793" t="s">
        <v>11447</v>
      </c>
      <c r="B12793">
        <v>94</v>
      </c>
      <c r="C12793">
        <v>94</v>
      </c>
      <c r="D12793" t="s">
        <v>10758</v>
      </c>
    </row>
    <row r="12794" s="3" customFormat="1" ht="14.25" hidden="1" spans="1:4">
      <c r="A12794" t="s">
        <v>10817</v>
      </c>
      <c r="B12794">
        <v>94</v>
      </c>
      <c r="C12794">
        <v>94</v>
      </c>
      <c r="D12794" t="s">
        <v>10758</v>
      </c>
    </row>
    <row r="12795" s="3" customFormat="1" ht="14.25" hidden="1" spans="1:4">
      <c r="A12795" t="s">
        <v>11448</v>
      </c>
      <c r="B12795">
        <v>94</v>
      </c>
      <c r="C12795">
        <v>94</v>
      </c>
      <c r="D12795" t="s">
        <v>10758</v>
      </c>
    </row>
    <row r="12796" s="3" customFormat="1" ht="14.25" hidden="1" spans="1:4">
      <c r="A12796" t="s">
        <v>8243</v>
      </c>
      <c r="B12796">
        <v>94</v>
      </c>
      <c r="C12796">
        <v>94</v>
      </c>
      <c r="D12796" t="s">
        <v>10758</v>
      </c>
    </row>
    <row r="12797" s="3" customFormat="1" ht="14.25" hidden="1" spans="1:4">
      <c r="A12797" t="s">
        <v>11449</v>
      </c>
      <c r="B12797">
        <v>94</v>
      </c>
      <c r="C12797">
        <v>94</v>
      </c>
      <c r="D12797" t="s">
        <v>10758</v>
      </c>
    </row>
    <row r="12798" s="3" customFormat="1" ht="14.25" hidden="1" spans="1:4">
      <c r="A12798" t="s">
        <v>11450</v>
      </c>
      <c r="B12798">
        <v>94</v>
      </c>
      <c r="C12798">
        <v>94</v>
      </c>
      <c r="D12798" t="s">
        <v>10758</v>
      </c>
    </row>
    <row r="12799" s="3" customFormat="1" ht="14.25" hidden="1" spans="1:4">
      <c r="A12799" t="s">
        <v>10897</v>
      </c>
      <c r="B12799">
        <v>94</v>
      </c>
      <c r="C12799">
        <v>94</v>
      </c>
      <c r="D12799" t="s">
        <v>10758</v>
      </c>
    </row>
    <row r="12800" s="3" customFormat="1" ht="14.25" hidden="1" spans="1:4">
      <c r="A12800" t="s">
        <v>11451</v>
      </c>
      <c r="B12800">
        <v>94</v>
      </c>
      <c r="C12800">
        <v>94</v>
      </c>
      <c r="D12800" t="s">
        <v>10758</v>
      </c>
    </row>
    <row r="12801" s="3" customFormat="1" ht="14.25" hidden="1" spans="1:4">
      <c r="A12801" t="s">
        <v>11452</v>
      </c>
      <c r="B12801">
        <v>94</v>
      </c>
      <c r="C12801">
        <v>94</v>
      </c>
      <c r="D12801" t="s">
        <v>10758</v>
      </c>
    </row>
    <row r="12802" s="3" customFormat="1" ht="14.25" hidden="1" spans="1:4">
      <c r="A12802" t="s">
        <v>11453</v>
      </c>
      <c r="B12802">
        <v>94</v>
      </c>
      <c r="C12802">
        <v>94</v>
      </c>
      <c r="D12802" t="s">
        <v>10758</v>
      </c>
    </row>
    <row r="12803" s="3" customFormat="1" ht="14.25" hidden="1" spans="1:4">
      <c r="A12803" t="s">
        <v>11454</v>
      </c>
      <c r="B12803">
        <v>94</v>
      </c>
      <c r="C12803">
        <v>94</v>
      </c>
      <c r="D12803" t="s">
        <v>10758</v>
      </c>
    </row>
    <row r="12804" s="3" customFormat="1" ht="14.25" hidden="1" spans="1:4">
      <c r="A12804" t="s">
        <v>11455</v>
      </c>
      <c r="B12804">
        <v>94</v>
      </c>
      <c r="C12804">
        <v>94</v>
      </c>
      <c r="D12804" t="s">
        <v>10758</v>
      </c>
    </row>
    <row r="12805" s="3" customFormat="1" ht="14.25" hidden="1" spans="1:4">
      <c r="A12805" t="s">
        <v>11456</v>
      </c>
      <c r="B12805">
        <v>94</v>
      </c>
      <c r="C12805">
        <v>94</v>
      </c>
      <c r="D12805" t="s">
        <v>10758</v>
      </c>
    </row>
    <row r="12806" s="3" customFormat="1" ht="14.25" hidden="1" spans="1:4">
      <c r="A12806" t="s">
        <v>11457</v>
      </c>
      <c r="B12806">
        <v>94</v>
      </c>
      <c r="C12806">
        <v>94</v>
      </c>
      <c r="D12806" t="s">
        <v>10758</v>
      </c>
    </row>
    <row r="12807" s="3" customFormat="1" ht="14.25" hidden="1" spans="1:4">
      <c r="A12807" t="s">
        <v>11458</v>
      </c>
      <c r="B12807">
        <v>94</v>
      </c>
      <c r="C12807">
        <v>94</v>
      </c>
      <c r="D12807" t="s">
        <v>10758</v>
      </c>
    </row>
    <row r="12808" s="3" customFormat="1" ht="14.25" hidden="1" spans="1:4">
      <c r="A12808" t="s">
        <v>11459</v>
      </c>
      <c r="B12808">
        <v>94</v>
      </c>
      <c r="C12808">
        <v>94</v>
      </c>
      <c r="D12808" t="s">
        <v>10758</v>
      </c>
    </row>
    <row r="12809" s="3" customFormat="1" ht="14.25" hidden="1" spans="1:4">
      <c r="A12809" t="s">
        <v>10838</v>
      </c>
      <c r="B12809">
        <v>94</v>
      </c>
      <c r="C12809">
        <v>94</v>
      </c>
      <c r="D12809" t="s">
        <v>10758</v>
      </c>
    </row>
    <row r="12810" s="3" customFormat="1" ht="14.25" hidden="1" spans="1:4">
      <c r="A12810" t="s">
        <v>11460</v>
      </c>
      <c r="B12810">
        <v>94</v>
      </c>
      <c r="C12810">
        <v>94</v>
      </c>
      <c r="D12810" t="s">
        <v>10758</v>
      </c>
    </row>
    <row r="12811" s="3" customFormat="1" ht="14.25" hidden="1" spans="1:4">
      <c r="A12811" t="s">
        <v>11461</v>
      </c>
      <c r="B12811">
        <v>94</v>
      </c>
      <c r="C12811">
        <v>94</v>
      </c>
      <c r="D12811" t="s">
        <v>10758</v>
      </c>
    </row>
    <row r="12812" s="3" customFormat="1" ht="14.25" hidden="1" spans="1:4">
      <c r="A12812" t="s">
        <v>11462</v>
      </c>
      <c r="B12812">
        <v>94</v>
      </c>
      <c r="C12812">
        <v>94</v>
      </c>
      <c r="D12812" t="s">
        <v>10758</v>
      </c>
    </row>
    <row r="12813" s="3" customFormat="1" ht="14.25" hidden="1" spans="1:4">
      <c r="A12813" t="s">
        <v>11463</v>
      </c>
      <c r="B12813">
        <v>94</v>
      </c>
      <c r="C12813">
        <v>94</v>
      </c>
      <c r="D12813" t="s">
        <v>10758</v>
      </c>
    </row>
    <row r="12814" s="3" customFormat="1" ht="14.25" hidden="1" spans="1:4">
      <c r="A12814" t="s">
        <v>11464</v>
      </c>
      <c r="B12814">
        <v>94</v>
      </c>
      <c r="C12814">
        <v>94</v>
      </c>
      <c r="D12814" t="s">
        <v>10758</v>
      </c>
    </row>
    <row r="12815" s="3" customFormat="1" ht="14.25" hidden="1" spans="1:4">
      <c r="A12815" t="s">
        <v>11465</v>
      </c>
      <c r="B12815">
        <v>94</v>
      </c>
      <c r="C12815">
        <v>94</v>
      </c>
      <c r="D12815" t="s">
        <v>10758</v>
      </c>
    </row>
    <row r="12816" s="3" customFormat="1" ht="14.25" hidden="1" spans="1:4">
      <c r="A12816" t="s">
        <v>11146</v>
      </c>
      <c r="B12816">
        <v>94</v>
      </c>
      <c r="C12816">
        <v>94</v>
      </c>
      <c r="D12816" t="s">
        <v>10758</v>
      </c>
    </row>
    <row r="12817" s="3" customFormat="1" ht="14.25" hidden="1" spans="1:4">
      <c r="A12817" t="s">
        <v>2528</v>
      </c>
      <c r="B12817">
        <v>94</v>
      </c>
      <c r="C12817">
        <v>94</v>
      </c>
      <c r="D12817" t="s">
        <v>10758</v>
      </c>
    </row>
    <row r="12818" s="3" customFormat="1" ht="14.25" hidden="1" spans="1:4">
      <c r="A12818" t="s">
        <v>11466</v>
      </c>
      <c r="B12818">
        <v>94</v>
      </c>
      <c r="C12818">
        <v>94</v>
      </c>
      <c r="D12818" t="s">
        <v>10758</v>
      </c>
    </row>
    <row r="12819" s="3" customFormat="1" ht="14.25" hidden="1" spans="1:4">
      <c r="A12819" t="s">
        <v>11467</v>
      </c>
      <c r="B12819">
        <v>94</v>
      </c>
      <c r="C12819">
        <v>94</v>
      </c>
      <c r="D12819" t="s">
        <v>10758</v>
      </c>
    </row>
    <row r="12820" s="3" customFormat="1" ht="14.25" hidden="1" spans="1:4">
      <c r="A12820" t="s">
        <v>11468</v>
      </c>
      <c r="B12820">
        <v>94</v>
      </c>
      <c r="C12820">
        <v>94</v>
      </c>
      <c r="D12820" t="s">
        <v>10758</v>
      </c>
    </row>
    <row r="12821" s="3" customFormat="1" ht="14.25" hidden="1" spans="1:4">
      <c r="A12821" t="s">
        <v>11469</v>
      </c>
      <c r="B12821">
        <v>94</v>
      </c>
      <c r="C12821">
        <v>94</v>
      </c>
      <c r="D12821" t="s">
        <v>10758</v>
      </c>
    </row>
    <row r="12822" s="3" customFormat="1" ht="14.25" hidden="1" spans="1:4">
      <c r="A12822" t="s">
        <v>11470</v>
      </c>
      <c r="B12822">
        <v>94</v>
      </c>
      <c r="C12822">
        <v>94</v>
      </c>
      <c r="D12822" t="s">
        <v>10758</v>
      </c>
    </row>
    <row r="12823" s="3" customFormat="1" ht="14.25" hidden="1" spans="1:4">
      <c r="A12823" t="s">
        <v>11471</v>
      </c>
      <c r="B12823">
        <v>94</v>
      </c>
      <c r="C12823">
        <v>94</v>
      </c>
      <c r="D12823" t="s">
        <v>10758</v>
      </c>
    </row>
    <row r="12824" s="3" customFormat="1" ht="14.25" hidden="1" spans="1:4">
      <c r="A12824" t="s">
        <v>11472</v>
      </c>
      <c r="B12824">
        <v>94</v>
      </c>
      <c r="C12824">
        <v>188</v>
      </c>
      <c r="D12824" t="s">
        <v>10758</v>
      </c>
    </row>
    <row r="12825" s="3" customFormat="1" ht="14.25" hidden="1" spans="1:4">
      <c r="A12825" t="s">
        <v>11472</v>
      </c>
      <c r="B12825">
        <v>94</v>
      </c>
      <c r="C12825"/>
      <c r="D12825" t="s">
        <v>10758</v>
      </c>
    </row>
    <row r="12826" s="3" customFormat="1" ht="14.25" hidden="1" spans="1:4">
      <c r="A12826" t="s">
        <v>11473</v>
      </c>
      <c r="B12826">
        <v>94</v>
      </c>
      <c r="C12826">
        <v>94</v>
      </c>
      <c r="D12826" t="s">
        <v>10758</v>
      </c>
    </row>
    <row r="12827" s="3" customFormat="1" ht="14.25" hidden="1" spans="1:4">
      <c r="A12827" t="s">
        <v>11474</v>
      </c>
      <c r="B12827">
        <v>94</v>
      </c>
      <c r="C12827">
        <v>94</v>
      </c>
      <c r="D12827" t="s">
        <v>10758</v>
      </c>
    </row>
    <row r="12828" s="3" customFormat="1" ht="14.25" hidden="1" spans="1:4">
      <c r="A12828" t="s">
        <v>11475</v>
      </c>
      <c r="B12828">
        <v>94</v>
      </c>
      <c r="C12828">
        <v>94</v>
      </c>
      <c r="D12828" t="s">
        <v>10758</v>
      </c>
    </row>
    <row r="12829" s="3" customFormat="1" ht="14.25" hidden="1" spans="1:4">
      <c r="A12829" t="s">
        <v>11476</v>
      </c>
      <c r="B12829">
        <v>94</v>
      </c>
      <c r="C12829">
        <v>94</v>
      </c>
      <c r="D12829" t="s">
        <v>10758</v>
      </c>
    </row>
    <row r="12830" s="3" customFormat="1" ht="14.25" hidden="1" spans="1:4">
      <c r="A12830" t="s">
        <v>11477</v>
      </c>
      <c r="B12830">
        <v>94</v>
      </c>
      <c r="C12830">
        <v>94</v>
      </c>
      <c r="D12830" t="s">
        <v>10758</v>
      </c>
    </row>
    <row r="12831" s="3" customFormat="1" ht="14.25" hidden="1" spans="1:4">
      <c r="A12831" t="s">
        <v>11478</v>
      </c>
      <c r="B12831">
        <v>94</v>
      </c>
      <c r="C12831">
        <v>94</v>
      </c>
      <c r="D12831" t="s">
        <v>10758</v>
      </c>
    </row>
    <row r="12832" s="3" customFormat="1" ht="14.25" hidden="1" spans="1:4">
      <c r="A12832" t="s">
        <v>11479</v>
      </c>
      <c r="B12832">
        <v>94</v>
      </c>
      <c r="C12832">
        <v>94</v>
      </c>
      <c r="D12832" t="s">
        <v>10758</v>
      </c>
    </row>
    <row r="12833" s="3" customFormat="1" ht="14.25" hidden="1" spans="1:4">
      <c r="A12833" t="s">
        <v>11480</v>
      </c>
      <c r="B12833">
        <v>94</v>
      </c>
      <c r="C12833">
        <v>94</v>
      </c>
      <c r="D12833" t="s">
        <v>10758</v>
      </c>
    </row>
    <row r="12834" s="3" customFormat="1" ht="14.25" hidden="1" spans="1:4">
      <c r="A12834" t="s">
        <v>11481</v>
      </c>
      <c r="B12834">
        <v>94</v>
      </c>
      <c r="C12834">
        <v>94</v>
      </c>
      <c r="D12834" t="s">
        <v>10758</v>
      </c>
    </row>
    <row r="12835" s="3" customFormat="1" ht="14.25" hidden="1" spans="1:4">
      <c r="A12835" t="s">
        <v>11482</v>
      </c>
      <c r="B12835">
        <v>94</v>
      </c>
      <c r="C12835">
        <v>94</v>
      </c>
      <c r="D12835" t="s">
        <v>10758</v>
      </c>
    </row>
    <row r="12836" s="3" customFormat="1" ht="14.25" hidden="1" spans="1:4">
      <c r="A12836" t="s">
        <v>11483</v>
      </c>
      <c r="B12836">
        <v>94</v>
      </c>
      <c r="C12836">
        <v>94</v>
      </c>
      <c r="D12836" t="s">
        <v>10758</v>
      </c>
    </row>
    <row r="12837" s="3" customFormat="1" ht="14.25" hidden="1" spans="1:4">
      <c r="A12837" t="s">
        <v>11484</v>
      </c>
      <c r="B12837">
        <v>94</v>
      </c>
      <c r="C12837">
        <v>94</v>
      </c>
      <c r="D12837" t="s">
        <v>10758</v>
      </c>
    </row>
    <row r="12838" s="3" customFormat="1" ht="14.25" hidden="1" spans="1:4">
      <c r="A12838" t="s">
        <v>11485</v>
      </c>
      <c r="B12838">
        <v>94</v>
      </c>
      <c r="C12838">
        <v>94</v>
      </c>
      <c r="D12838" t="s">
        <v>10758</v>
      </c>
    </row>
    <row r="12839" s="3" customFormat="1" ht="14.25" hidden="1" spans="1:4">
      <c r="A12839" t="s">
        <v>2296</v>
      </c>
      <c r="B12839">
        <v>94</v>
      </c>
      <c r="C12839">
        <v>94</v>
      </c>
      <c r="D12839" t="s">
        <v>10758</v>
      </c>
    </row>
    <row r="12840" s="3" customFormat="1" ht="14.25" hidden="1" spans="1:4">
      <c r="A12840" t="s">
        <v>11486</v>
      </c>
      <c r="B12840">
        <v>94</v>
      </c>
      <c r="C12840">
        <v>94</v>
      </c>
      <c r="D12840" t="s">
        <v>10758</v>
      </c>
    </row>
    <row r="12841" s="3" customFormat="1" ht="14.25" hidden="1" spans="1:4">
      <c r="A12841" t="s">
        <v>11487</v>
      </c>
      <c r="B12841">
        <v>94</v>
      </c>
      <c r="C12841">
        <v>94</v>
      </c>
      <c r="D12841" t="s">
        <v>10758</v>
      </c>
    </row>
    <row r="12842" s="3" customFormat="1" ht="14.25" hidden="1" spans="1:4">
      <c r="A12842" t="s">
        <v>11488</v>
      </c>
      <c r="B12842">
        <v>94</v>
      </c>
      <c r="C12842">
        <v>94</v>
      </c>
      <c r="D12842" t="s">
        <v>10758</v>
      </c>
    </row>
    <row r="12843" s="3" customFormat="1" ht="14.25" hidden="1" spans="1:4">
      <c r="A12843" t="s">
        <v>11489</v>
      </c>
      <c r="B12843">
        <v>94</v>
      </c>
      <c r="C12843">
        <v>94</v>
      </c>
      <c r="D12843" t="s">
        <v>10758</v>
      </c>
    </row>
    <row r="12844" s="3" customFormat="1" ht="14.25" hidden="1" spans="1:4">
      <c r="A12844" t="s">
        <v>11490</v>
      </c>
      <c r="B12844">
        <v>94</v>
      </c>
      <c r="C12844">
        <v>94</v>
      </c>
      <c r="D12844" t="s">
        <v>10758</v>
      </c>
    </row>
    <row r="12845" s="3" customFormat="1" ht="14.25" hidden="1" spans="1:4">
      <c r="A12845" t="s">
        <v>11491</v>
      </c>
      <c r="B12845">
        <v>94</v>
      </c>
      <c r="C12845">
        <v>94</v>
      </c>
      <c r="D12845" t="s">
        <v>10758</v>
      </c>
    </row>
    <row r="12846" s="3" customFormat="1" ht="14.25" hidden="1" spans="1:4">
      <c r="A12846" t="s">
        <v>11492</v>
      </c>
      <c r="B12846">
        <v>94</v>
      </c>
      <c r="C12846">
        <v>94</v>
      </c>
      <c r="D12846" t="s">
        <v>10758</v>
      </c>
    </row>
    <row r="12847" s="3" customFormat="1" ht="14.25" hidden="1" spans="1:4">
      <c r="A12847" t="s">
        <v>11493</v>
      </c>
      <c r="B12847">
        <v>94</v>
      </c>
      <c r="C12847">
        <v>94</v>
      </c>
      <c r="D12847" t="s">
        <v>10758</v>
      </c>
    </row>
    <row r="12848" s="3" customFormat="1" ht="14.25" hidden="1" spans="1:4">
      <c r="A12848" t="s">
        <v>11494</v>
      </c>
      <c r="B12848">
        <v>94</v>
      </c>
      <c r="C12848">
        <v>94</v>
      </c>
      <c r="D12848" t="s">
        <v>10758</v>
      </c>
    </row>
    <row r="12849" s="3" customFormat="1" ht="14.25" hidden="1" spans="1:4">
      <c r="A12849" t="s">
        <v>11495</v>
      </c>
      <c r="B12849">
        <v>94</v>
      </c>
      <c r="C12849">
        <v>94</v>
      </c>
      <c r="D12849" t="s">
        <v>10758</v>
      </c>
    </row>
    <row r="12850" s="3" customFormat="1" ht="14.25" hidden="1" spans="1:4">
      <c r="A12850" t="s">
        <v>11496</v>
      </c>
      <c r="B12850">
        <v>94</v>
      </c>
      <c r="C12850">
        <v>94</v>
      </c>
      <c r="D12850" t="s">
        <v>10758</v>
      </c>
    </row>
    <row r="12851" s="3" customFormat="1" ht="14.25" hidden="1" spans="1:4">
      <c r="A12851" t="s">
        <v>11497</v>
      </c>
      <c r="B12851">
        <v>94</v>
      </c>
      <c r="C12851">
        <v>94</v>
      </c>
      <c r="D12851" t="s">
        <v>10758</v>
      </c>
    </row>
    <row r="12852" s="3" customFormat="1" ht="14.25" hidden="1" spans="1:4">
      <c r="A12852" t="s">
        <v>11498</v>
      </c>
      <c r="B12852">
        <v>94</v>
      </c>
      <c r="C12852">
        <v>94</v>
      </c>
      <c r="D12852" t="s">
        <v>10758</v>
      </c>
    </row>
    <row r="12853" s="3" customFormat="1" ht="14.25" hidden="1" spans="1:4">
      <c r="A12853" t="s">
        <v>11499</v>
      </c>
      <c r="B12853">
        <v>94</v>
      </c>
      <c r="C12853">
        <v>94</v>
      </c>
      <c r="D12853" t="s">
        <v>10758</v>
      </c>
    </row>
    <row r="12854" s="3" customFormat="1" ht="14.25" hidden="1" spans="1:4">
      <c r="A12854" t="s">
        <v>11500</v>
      </c>
      <c r="B12854">
        <v>94</v>
      </c>
      <c r="C12854">
        <v>94</v>
      </c>
      <c r="D12854" t="s">
        <v>10758</v>
      </c>
    </row>
    <row r="12855" s="3" customFormat="1" ht="14.25" hidden="1" spans="1:4">
      <c r="A12855" t="s">
        <v>11501</v>
      </c>
      <c r="B12855">
        <v>94</v>
      </c>
      <c r="C12855">
        <v>94</v>
      </c>
      <c r="D12855" t="s">
        <v>10758</v>
      </c>
    </row>
    <row r="12856" s="3" customFormat="1" ht="14.25" hidden="1" spans="1:4">
      <c r="A12856" t="s">
        <v>11502</v>
      </c>
      <c r="B12856">
        <v>94</v>
      </c>
      <c r="C12856">
        <v>94</v>
      </c>
      <c r="D12856" t="s">
        <v>10758</v>
      </c>
    </row>
    <row r="12857" s="3" customFormat="1" ht="14.25" hidden="1" spans="1:4">
      <c r="A12857" t="s">
        <v>11503</v>
      </c>
      <c r="B12857">
        <v>94</v>
      </c>
      <c r="C12857">
        <v>94</v>
      </c>
      <c r="D12857" t="s">
        <v>10758</v>
      </c>
    </row>
    <row r="12858" s="3" customFormat="1" ht="14.25" hidden="1" spans="1:4">
      <c r="A12858" t="s">
        <v>11406</v>
      </c>
      <c r="B12858">
        <v>94</v>
      </c>
      <c r="C12858">
        <v>94</v>
      </c>
      <c r="D12858" t="s">
        <v>10758</v>
      </c>
    </row>
    <row r="12859" s="3" customFormat="1" ht="14.25" hidden="1" spans="1:4">
      <c r="A12859" t="s">
        <v>11504</v>
      </c>
      <c r="B12859">
        <v>94</v>
      </c>
      <c r="C12859">
        <v>94</v>
      </c>
      <c r="D12859" t="s">
        <v>10758</v>
      </c>
    </row>
    <row r="12860" s="3" customFormat="1" ht="14.25" hidden="1" spans="1:4">
      <c r="A12860" t="s">
        <v>11505</v>
      </c>
      <c r="B12860">
        <v>94</v>
      </c>
      <c r="C12860">
        <v>94</v>
      </c>
      <c r="D12860" t="s">
        <v>10758</v>
      </c>
    </row>
    <row r="12861" s="3" customFormat="1" ht="14.25" hidden="1" spans="1:4">
      <c r="A12861" t="s">
        <v>11506</v>
      </c>
      <c r="B12861">
        <v>94</v>
      </c>
      <c r="C12861">
        <v>94</v>
      </c>
      <c r="D12861" t="s">
        <v>10758</v>
      </c>
    </row>
    <row r="12862" s="3" customFormat="1" ht="14.25" hidden="1" spans="1:4">
      <c r="A12862" t="s">
        <v>11507</v>
      </c>
      <c r="B12862">
        <v>94</v>
      </c>
      <c r="C12862">
        <v>94</v>
      </c>
      <c r="D12862" t="s">
        <v>10758</v>
      </c>
    </row>
    <row r="12863" s="3" customFormat="1" ht="14.25" hidden="1" spans="1:4">
      <c r="A12863" t="s">
        <v>11122</v>
      </c>
      <c r="B12863">
        <v>94</v>
      </c>
      <c r="C12863">
        <v>188</v>
      </c>
      <c r="D12863" t="s">
        <v>10758</v>
      </c>
    </row>
    <row r="12864" s="3" customFormat="1" ht="14.25" hidden="1" spans="1:4">
      <c r="A12864" t="s">
        <v>11122</v>
      </c>
      <c r="B12864">
        <v>94</v>
      </c>
      <c r="C12864"/>
      <c r="D12864" t="s">
        <v>10758</v>
      </c>
    </row>
    <row r="12865" s="3" customFormat="1" ht="14.25" hidden="1" spans="1:4">
      <c r="A12865" t="s">
        <v>11508</v>
      </c>
      <c r="B12865">
        <v>94</v>
      </c>
      <c r="C12865">
        <v>94</v>
      </c>
      <c r="D12865" t="s">
        <v>10758</v>
      </c>
    </row>
    <row r="12866" s="3" customFormat="1" ht="14.25" hidden="1" spans="1:4">
      <c r="A12866" t="s">
        <v>11376</v>
      </c>
      <c r="B12866">
        <v>94</v>
      </c>
      <c r="C12866">
        <v>94</v>
      </c>
      <c r="D12866" t="s">
        <v>10758</v>
      </c>
    </row>
    <row r="12867" s="3" customFormat="1" ht="14.25" hidden="1" spans="1:4">
      <c r="A12867" t="s">
        <v>11509</v>
      </c>
      <c r="B12867">
        <v>94</v>
      </c>
      <c r="C12867">
        <v>94</v>
      </c>
      <c r="D12867" t="s">
        <v>10758</v>
      </c>
    </row>
    <row r="12868" s="3" customFormat="1" ht="14.25" hidden="1" spans="1:4">
      <c r="A12868" t="s">
        <v>11026</v>
      </c>
      <c r="B12868">
        <v>94</v>
      </c>
      <c r="C12868">
        <v>94</v>
      </c>
      <c r="D12868" t="s">
        <v>10758</v>
      </c>
    </row>
    <row r="12869" s="3" customFormat="1" ht="14.25" hidden="1" spans="1:4">
      <c r="A12869" t="s">
        <v>11510</v>
      </c>
      <c r="B12869">
        <v>94</v>
      </c>
      <c r="C12869">
        <v>94</v>
      </c>
      <c r="D12869" t="s">
        <v>10758</v>
      </c>
    </row>
    <row r="12870" s="3" customFormat="1" ht="14.25" hidden="1" spans="1:4">
      <c r="A12870" t="s">
        <v>11511</v>
      </c>
      <c r="B12870">
        <v>94</v>
      </c>
      <c r="C12870">
        <v>94</v>
      </c>
      <c r="D12870" t="s">
        <v>10758</v>
      </c>
    </row>
    <row r="12871" s="3" customFormat="1" ht="14.25" hidden="1" spans="1:4">
      <c r="A12871" t="s">
        <v>11512</v>
      </c>
      <c r="B12871">
        <v>94</v>
      </c>
      <c r="C12871">
        <v>94</v>
      </c>
      <c r="D12871" t="s">
        <v>10758</v>
      </c>
    </row>
    <row r="12872" s="3" customFormat="1" ht="14.25" hidden="1" spans="1:4">
      <c r="A12872" t="s">
        <v>11513</v>
      </c>
      <c r="B12872">
        <v>94</v>
      </c>
      <c r="C12872">
        <v>94</v>
      </c>
      <c r="D12872" t="s">
        <v>10758</v>
      </c>
    </row>
    <row r="12873" s="3" customFormat="1" ht="14.25" hidden="1" spans="1:4">
      <c r="A12873" t="s">
        <v>11514</v>
      </c>
      <c r="B12873">
        <v>94</v>
      </c>
      <c r="C12873">
        <v>94</v>
      </c>
      <c r="D12873" t="s">
        <v>10758</v>
      </c>
    </row>
    <row r="12874" s="3" customFormat="1" ht="14.25" hidden="1" spans="1:4">
      <c r="A12874" t="s">
        <v>11515</v>
      </c>
      <c r="B12874">
        <v>94</v>
      </c>
      <c r="C12874">
        <v>94</v>
      </c>
      <c r="D12874" t="s">
        <v>10758</v>
      </c>
    </row>
    <row r="12875" s="3" customFormat="1" ht="14.25" hidden="1" spans="1:4">
      <c r="A12875" t="s">
        <v>11516</v>
      </c>
      <c r="B12875">
        <v>94</v>
      </c>
      <c r="C12875">
        <v>94</v>
      </c>
      <c r="D12875" t="s">
        <v>10758</v>
      </c>
    </row>
    <row r="12876" s="3" customFormat="1" ht="14.25" hidden="1" spans="1:4">
      <c r="A12876" t="s">
        <v>11517</v>
      </c>
      <c r="B12876">
        <v>94</v>
      </c>
      <c r="C12876">
        <v>94</v>
      </c>
      <c r="D12876" t="s">
        <v>10758</v>
      </c>
    </row>
    <row r="12877" s="3" customFormat="1" ht="14.25" hidden="1" spans="1:4">
      <c r="A12877" t="s">
        <v>11518</v>
      </c>
      <c r="B12877">
        <v>94</v>
      </c>
      <c r="C12877">
        <v>94</v>
      </c>
      <c r="D12877" t="s">
        <v>10758</v>
      </c>
    </row>
    <row r="12878" s="3" customFormat="1" ht="14.25" hidden="1" spans="1:4">
      <c r="A12878" t="s">
        <v>11519</v>
      </c>
      <c r="B12878">
        <v>94</v>
      </c>
      <c r="C12878">
        <v>94</v>
      </c>
      <c r="D12878" t="s">
        <v>10758</v>
      </c>
    </row>
    <row r="12879" s="3" customFormat="1" ht="14.25" hidden="1" spans="1:4">
      <c r="A12879" t="s">
        <v>11520</v>
      </c>
      <c r="B12879">
        <v>94</v>
      </c>
      <c r="C12879">
        <v>94</v>
      </c>
      <c r="D12879" t="s">
        <v>10758</v>
      </c>
    </row>
    <row r="12880" s="3" customFormat="1" ht="14.25" hidden="1" spans="1:4">
      <c r="A12880" t="s">
        <v>11521</v>
      </c>
      <c r="B12880">
        <v>94</v>
      </c>
      <c r="C12880">
        <v>94</v>
      </c>
      <c r="D12880" t="s">
        <v>10758</v>
      </c>
    </row>
    <row r="12881" s="3" customFormat="1" ht="14.25" hidden="1" spans="1:4">
      <c r="A12881" t="s">
        <v>11465</v>
      </c>
      <c r="B12881">
        <v>94</v>
      </c>
      <c r="C12881">
        <v>94</v>
      </c>
      <c r="D12881" t="s">
        <v>10758</v>
      </c>
    </row>
    <row r="12882" s="3" customFormat="1" ht="14.25" hidden="1" spans="1:4">
      <c r="A12882" t="s">
        <v>11522</v>
      </c>
      <c r="B12882">
        <v>94</v>
      </c>
      <c r="C12882">
        <v>94</v>
      </c>
      <c r="D12882" t="s">
        <v>10758</v>
      </c>
    </row>
    <row r="12883" s="3" customFormat="1" ht="14.25" hidden="1" spans="1:4">
      <c r="A12883" t="s">
        <v>11523</v>
      </c>
      <c r="B12883">
        <v>94</v>
      </c>
      <c r="C12883">
        <v>188</v>
      </c>
      <c r="D12883" t="s">
        <v>10758</v>
      </c>
    </row>
    <row r="12884" s="3" customFormat="1" ht="14.25" hidden="1" spans="1:4">
      <c r="A12884" t="s">
        <v>11523</v>
      </c>
      <c r="B12884">
        <v>94</v>
      </c>
      <c r="C12884"/>
      <c r="D12884" t="s">
        <v>10758</v>
      </c>
    </row>
    <row r="12885" s="3" customFormat="1" ht="14.25" hidden="1" spans="1:4">
      <c r="A12885" t="s">
        <v>11524</v>
      </c>
      <c r="B12885">
        <v>94</v>
      </c>
      <c r="C12885">
        <v>94</v>
      </c>
      <c r="D12885" t="s">
        <v>10758</v>
      </c>
    </row>
    <row r="12886" s="3" customFormat="1" ht="14.25" hidden="1" spans="1:4">
      <c r="A12886" t="s">
        <v>11525</v>
      </c>
      <c r="B12886">
        <v>94</v>
      </c>
      <c r="C12886">
        <v>94</v>
      </c>
      <c r="D12886" t="s">
        <v>10758</v>
      </c>
    </row>
    <row r="12887" s="3" customFormat="1" ht="14.25" hidden="1" spans="1:4">
      <c r="A12887" t="s">
        <v>11526</v>
      </c>
      <c r="B12887">
        <v>94</v>
      </c>
      <c r="C12887">
        <v>94</v>
      </c>
      <c r="D12887" t="s">
        <v>10758</v>
      </c>
    </row>
    <row r="12888" s="3" customFormat="1" ht="14.25" hidden="1" spans="1:4">
      <c r="A12888" t="s">
        <v>11527</v>
      </c>
      <c r="B12888">
        <v>94</v>
      </c>
      <c r="C12888">
        <v>94</v>
      </c>
      <c r="D12888" t="s">
        <v>10758</v>
      </c>
    </row>
    <row r="12889" s="3" customFormat="1" ht="14.25" hidden="1" spans="1:4">
      <c r="A12889" t="s">
        <v>11528</v>
      </c>
      <c r="B12889">
        <v>94</v>
      </c>
      <c r="C12889">
        <v>94</v>
      </c>
      <c r="D12889" t="s">
        <v>10758</v>
      </c>
    </row>
    <row r="12890" s="3" customFormat="1" ht="14.25" hidden="1" spans="1:4">
      <c r="A12890" t="s">
        <v>11529</v>
      </c>
      <c r="B12890">
        <v>94</v>
      </c>
      <c r="C12890">
        <v>94</v>
      </c>
      <c r="D12890" t="s">
        <v>10758</v>
      </c>
    </row>
    <row r="12891" s="3" customFormat="1" ht="14.25" hidden="1" spans="1:4">
      <c r="A12891" t="s">
        <v>11530</v>
      </c>
      <c r="B12891">
        <v>94</v>
      </c>
      <c r="C12891">
        <v>94</v>
      </c>
      <c r="D12891" t="s">
        <v>10758</v>
      </c>
    </row>
    <row r="12892" s="3" customFormat="1" ht="14.25" hidden="1" spans="1:4">
      <c r="A12892" t="s">
        <v>11531</v>
      </c>
      <c r="B12892">
        <v>94</v>
      </c>
      <c r="C12892">
        <v>94</v>
      </c>
      <c r="D12892" t="s">
        <v>10758</v>
      </c>
    </row>
    <row r="12893" s="3" customFormat="1" ht="14.25" hidden="1" spans="1:4">
      <c r="A12893" t="s">
        <v>10595</v>
      </c>
      <c r="B12893">
        <v>94</v>
      </c>
      <c r="C12893">
        <v>94</v>
      </c>
      <c r="D12893" t="s">
        <v>10758</v>
      </c>
    </row>
    <row r="12894" s="3" customFormat="1" ht="14.25" hidden="1" spans="1:4">
      <c r="A12894" t="s">
        <v>11532</v>
      </c>
      <c r="B12894">
        <v>94</v>
      </c>
      <c r="C12894">
        <v>94</v>
      </c>
      <c r="D12894" t="s">
        <v>10758</v>
      </c>
    </row>
    <row r="12895" s="3" customFormat="1" ht="14.25" hidden="1" spans="1:4">
      <c r="A12895" t="s">
        <v>11533</v>
      </c>
      <c r="B12895">
        <v>94</v>
      </c>
      <c r="C12895">
        <v>94</v>
      </c>
      <c r="D12895" t="s">
        <v>10758</v>
      </c>
    </row>
    <row r="12896" s="3" customFormat="1" ht="14.25" hidden="1" spans="1:4">
      <c r="A12896" t="s">
        <v>11534</v>
      </c>
      <c r="B12896">
        <v>94</v>
      </c>
      <c r="C12896">
        <v>94</v>
      </c>
      <c r="D12896" t="s">
        <v>10758</v>
      </c>
    </row>
    <row r="12897" s="3" customFormat="1" ht="14.25" hidden="1" spans="1:4">
      <c r="A12897" t="s">
        <v>11535</v>
      </c>
      <c r="B12897">
        <v>94</v>
      </c>
      <c r="C12897">
        <v>94</v>
      </c>
      <c r="D12897" t="s">
        <v>10758</v>
      </c>
    </row>
    <row r="12898" s="3" customFormat="1" ht="14.25" hidden="1" spans="1:4">
      <c r="A12898" t="s">
        <v>11536</v>
      </c>
      <c r="B12898">
        <v>94</v>
      </c>
      <c r="C12898">
        <v>94</v>
      </c>
      <c r="D12898" t="s">
        <v>10758</v>
      </c>
    </row>
    <row r="12899" s="3" customFormat="1" ht="14.25" hidden="1" spans="1:4">
      <c r="A12899" t="s">
        <v>11537</v>
      </c>
      <c r="B12899">
        <v>94</v>
      </c>
      <c r="C12899">
        <v>94</v>
      </c>
      <c r="D12899" t="s">
        <v>10758</v>
      </c>
    </row>
    <row r="12900" s="3" customFormat="1" ht="14.25" hidden="1" spans="1:4">
      <c r="A12900" t="s">
        <v>11538</v>
      </c>
      <c r="B12900">
        <v>94</v>
      </c>
      <c r="C12900">
        <v>94</v>
      </c>
      <c r="D12900" t="s">
        <v>10758</v>
      </c>
    </row>
    <row r="12901" s="3" customFormat="1" ht="14.25" hidden="1" spans="1:4">
      <c r="A12901" t="s">
        <v>11539</v>
      </c>
      <c r="B12901">
        <v>94</v>
      </c>
      <c r="C12901">
        <v>94</v>
      </c>
      <c r="D12901" t="s">
        <v>10758</v>
      </c>
    </row>
    <row r="12902" s="3" customFormat="1" ht="14.25" hidden="1" spans="1:4">
      <c r="A12902" t="s">
        <v>11540</v>
      </c>
      <c r="B12902">
        <v>94</v>
      </c>
      <c r="C12902">
        <v>94</v>
      </c>
      <c r="D12902" t="s">
        <v>10758</v>
      </c>
    </row>
    <row r="12903" s="3" customFormat="1" ht="14.25" hidden="1" spans="1:4">
      <c r="A12903" t="s">
        <v>11541</v>
      </c>
      <c r="B12903">
        <v>94</v>
      </c>
      <c r="C12903">
        <v>94</v>
      </c>
      <c r="D12903" t="s">
        <v>10758</v>
      </c>
    </row>
    <row r="12904" s="3" customFormat="1" ht="14.25" hidden="1" spans="1:4">
      <c r="A12904" t="s">
        <v>11542</v>
      </c>
      <c r="B12904">
        <v>94</v>
      </c>
      <c r="C12904">
        <v>94</v>
      </c>
      <c r="D12904" t="s">
        <v>10758</v>
      </c>
    </row>
    <row r="12905" s="3" customFormat="1" ht="14.25" hidden="1" spans="1:4">
      <c r="A12905" t="s">
        <v>11543</v>
      </c>
      <c r="B12905">
        <v>94</v>
      </c>
      <c r="C12905">
        <v>94</v>
      </c>
      <c r="D12905" t="s">
        <v>10758</v>
      </c>
    </row>
    <row r="12906" s="3" customFormat="1" ht="14.25" hidden="1" spans="1:4">
      <c r="A12906" t="s">
        <v>11544</v>
      </c>
      <c r="B12906">
        <v>94</v>
      </c>
      <c r="C12906">
        <v>94</v>
      </c>
      <c r="D12906" t="s">
        <v>10758</v>
      </c>
    </row>
    <row r="12907" s="3" customFormat="1" ht="14.25" hidden="1" spans="1:4">
      <c r="A12907" t="s">
        <v>11545</v>
      </c>
      <c r="B12907">
        <v>94</v>
      </c>
      <c r="C12907">
        <v>94</v>
      </c>
      <c r="D12907" t="s">
        <v>10758</v>
      </c>
    </row>
    <row r="12908" s="3" customFormat="1" ht="14.25" hidden="1" spans="1:4">
      <c r="A12908" t="s">
        <v>11546</v>
      </c>
      <c r="B12908">
        <v>94</v>
      </c>
      <c r="C12908">
        <v>94</v>
      </c>
      <c r="D12908" t="s">
        <v>10758</v>
      </c>
    </row>
    <row r="12909" s="3" customFormat="1" ht="14.25" hidden="1" spans="1:4">
      <c r="A12909" t="s">
        <v>11547</v>
      </c>
      <c r="B12909">
        <v>94</v>
      </c>
      <c r="C12909">
        <v>94</v>
      </c>
      <c r="D12909" t="s">
        <v>10758</v>
      </c>
    </row>
    <row r="12910" s="3" customFormat="1" ht="14.25" hidden="1" spans="1:4">
      <c r="A12910" t="s">
        <v>11548</v>
      </c>
      <c r="B12910">
        <v>94</v>
      </c>
      <c r="C12910">
        <v>94</v>
      </c>
      <c r="D12910" t="s">
        <v>10758</v>
      </c>
    </row>
    <row r="12911" s="3" customFormat="1" ht="14.25" hidden="1" spans="1:4">
      <c r="A12911" t="s">
        <v>11549</v>
      </c>
      <c r="B12911">
        <v>94</v>
      </c>
      <c r="C12911">
        <v>94</v>
      </c>
      <c r="D12911" t="s">
        <v>10758</v>
      </c>
    </row>
    <row r="12912" s="3" customFormat="1" ht="14.25" hidden="1" spans="1:4">
      <c r="A12912" t="s">
        <v>11311</v>
      </c>
      <c r="B12912">
        <v>94</v>
      </c>
      <c r="C12912">
        <v>94</v>
      </c>
      <c r="D12912" t="s">
        <v>10758</v>
      </c>
    </row>
    <row r="12913" s="3" customFormat="1" ht="14.25" hidden="1" spans="1:4">
      <c r="A12913" t="s">
        <v>11550</v>
      </c>
      <c r="B12913">
        <v>94</v>
      </c>
      <c r="C12913">
        <v>94</v>
      </c>
      <c r="D12913" t="s">
        <v>10758</v>
      </c>
    </row>
    <row r="12914" s="3" customFormat="1" ht="14.25" hidden="1" spans="1:4">
      <c r="A12914" t="s">
        <v>11551</v>
      </c>
      <c r="B12914">
        <v>94</v>
      </c>
      <c r="C12914">
        <v>94</v>
      </c>
      <c r="D12914" t="s">
        <v>10758</v>
      </c>
    </row>
    <row r="12915" s="3" customFormat="1" ht="14.25" hidden="1" spans="1:4">
      <c r="A12915" t="s">
        <v>11552</v>
      </c>
      <c r="B12915">
        <v>94</v>
      </c>
      <c r="C12915">
        <v>94</v>
      </c>
      <c r="D12915" t="s">
        <v>10758</v>
      </c>
    </row>
    <row r="12916" s="3" customFormat="1" ht="14.25" hidden="1" spans="1:4">
      <c r="A12916" t="s">
        <v>11553</v>
      </c>
      <c r="B12916">
        <v>94</v>
      </c>
      <c r="C12916">
        <v>94</v>
      </c>
      <c r="D12916" t="s">
        <v>10758</v>
      </c>
    </row>
    <row r="12917" s="3" customFormat="1" ht="14.25" hidden="1" spans="1:4">
      <c r="A12917" t="s">
        <v>11554</v>
      </c>
      <c r="B12917">
        <v>94</v>
      </c>
      <c r="C12917">
        <v>94</v>
      </c>
      <c r="D12917" t="s">
        <v>10758</v>
      </c>
    </row>
    <row r="12918" s="3" customFormat="1" ht="14.25" hidden="1" spans="1:4">
      <c r="A12918" t="s">
        <v>11555</v>
      </c>
      <c r="B12918">
        <v>94</v>
      </c>
      <c r="C12918">
        <v>94</v>
      </c>
      <c r="D12918" t="s">
        <v>10758</v>
      </c>
    </row>
    <row r="12919" s="3" customFormat="1" ht="14.25" hidden="1" spans="1:4">
      <c r="A12919" t="s">
        <v>11556</v>
      </c>
      <c r="B12919">
        <v>94</v>
      </c>
      <c r="C12919">
        <v>94</v>
      </c>
      <c r="D12919" t="s">
        <v>10758</v>
      </c>
    </row>
    <row r="12920" s="3" customFormat="1" ht="14.25" hidden="1" spans="1:4">
      <c r="A12920" t="s">
        <v>11489</v>
      </c>
      <c r="B12920">
        <v>94</v>
      </c>
      <c r="C12920">
        <v>94</v>
      </c>
      <c r="D12920" t="s">
        <v>10758</v>
      </c>
    </row>
    <row r="12921" s="3" customFormat="1" ht="14.25" hidden="1" spans="1:4">
      <c r="A12921" t="s">
        <v>11557</v>
      </c>
      <c r="B12921">
        <v>94</v>
      </c>
      <c r="C12921">
        <v>94</v>
      </c>
      <c r="D12921" t="s">
        <v>10758</v>
      </c>
    </row>
    <row r="12922" s="3" customFormat="1" ht="14.25" hidden="1" spans="1:4">
      <c r="A12922" t="s">
        <v>11558</v>
      </c>
      <c r="B12922">
        <v>94</v>
      </c>
      <c r="C12922">
        <v>94</v>
      </c>
      <c r="D12922" t="s">
        <v>10758</v>
      </c>
    </row>
    <row r="12923" s="3" customFormat="1" ht="14.25" hidden="1" spans="1:4">
      <c r="A12923" t="s">
        <v>11559</v>
      </c>
      <c r="B12923">
        <v>94</v>
      </c>
      <c r="C12923">
        <v>94</v>
      </c>
      <c r="D12923" t="s">
        <v>10758</v>
      </c>
    </row>
    <row r="12924" s="3" customFormat="1" ht="14.25" hidden="1" spans="1:4">
      <c r="A12924" t="s">
        <v>11560</v>
      </c>
      <c r="B12924">
        <v>94</v>
      </c>
      <c r="C12924">
        <v>94</v>
      </c>
      <c r="D12924" t="s">
        <v>10758</v>
      </c>
    </row>
    <row r="12925" s="3" customFormat="1" ht="14.25" hidden="1" spans="1:4">
      <c r="A12925" t="s">
        <v>11561</v>
      </c>
      <c r="B12925">
        <v>94</v>
      </c>
      <c r="C12925">
        <v>94</v>
      </c>
      <c r="D12925" t="s">
        <v>10758</v>
      </c>
    </row>
    <row r="12926" s="3" customFormat="1" ht="14.25" hidden="1" spans="1:4">
      <c r="A12926" t="s">
        <v>11562</v>
      </c>
      <c r="B12926">
        <v>94</v>
      </c>
      <c r="C12926">
        <v>94</v>
      </c>
      <c r="D12926" t="s">
        <v>10758</v>
      </c>
    </row>
    <row r="12927" s="3" customFormat="1" ht="14.25" hidden="1" spans="1:4">
      <c r="A12927" t="s">
        <v>11563</v>
      </c>
      <c r="B12927">
        <v>94</v>
      </c>
      <c r="C12927">
        <v>94</v>
      </c>
      <c r="D12927" t="s">
        <v>10758</v>
      </c>
    </row>
    <row r="12928" s="3" customFormat="1" ht="14.25" hidden="1" spans="1:4">
      <c r="A12928" t="s">
        <v>11564</v>
      </c>
      <c r="B12928">
        <v>94</v>
      </c>
      <c r="C12928">
        <v>94</v>
      </c>
      <c r="D12928" t="s">
        <v>10758</v>
      </c>
    </row>
    <row r="12929" s="3" customFormat="1" ht="14.25" hidden="1" spans="1:4">
      <c r="A12929" t="s">
        <v>11565</v>
      </c>
      <c r="B12929">
        <v>94</v>
      </c>
      <c r="C12929">
        <v>94</v>
      </c>
      <c r="D12929" t="s">
        <v>10758</v>
      </c>
    </row>
    <row r="12930" s="3" customFormat="1" ht="14.25" hidden="1" spans="1:4">
      <c r="A12930" t="s">
        <v>11566</v>
      </c>
      <c r="B12930">
        <v>94</v>
      </c>
      <c r="C12930">
        <v>94</v>
      </c>
      <c r="D12930" t="s">
        <v>10758</v>
      </c>
    </row>
    <row r="12931" s="3" customFormat="1" ht="14.25" hidden="1" spans="1:4">
      <c r="A12931" t="s">
        <v>11567</v>
      </c>
      <c r="B12931">
        <v>94</v>
      </c>
      <c r="C12931">
        <v>94</v>
      </c>
      <c r="D12931" t="s">
        <v>10758</v>
      </c>
    </row>
    <row r="12932" s="3" customFormat="1" ht="14.25" hidden="1" spans="1:4">
      <c r="A12932" t="s">
        <v>11568</v>
      </c>
      <c r="B12932">
        <v>94</v>
      </c>
      <c r="C12932">
        <v>94</v>
      </c>
      <c r="D12932" t="s">
        <v>10758</v>
      </c>
    </row>
    <row r="12933" s="3" customFormat="1" ht="14.25" hidden="1" spans="1:4">
      <c r="A12933" t="s">
        <v>11569</v>
      </c>
      <c r="B12933">
        <v>94</v>
      </c>
      <c r="C12933">
        <v>94</v>
      </c>
      <c r="D12933" t="s">
        <v>10758</v>
      </c>
    </row>
    <row r="12934" s="3" customFormat="1" ht="14.25" hidden="1" spans="1:4">
      <c r="A12934" t="s">
        <v>11570</v>
      </c>
      <c r="B12934">
        <v>94</v>
      </c>
      <c r="C12934">
        <v>94</v>
      </c>
      <c r="D12934" t="s">
        <v>10758</v>
      </c>
    </row>
    <row r="12935" s="3" customFormat="1" ht="14.25" hidden="1" spans="1:4">
      <c r="A12935" t="s">
        <v>11571</v>
      </c>
      <c r="B12935">
        <v>94</v>
      </c>
      <c r="C12935">
        <v>94</v>
      </c>
      <c r="D12935" t="s">
        <v>10758</v>
      </c>
    </row>
    <row r="12936" s="3" customFormat="1" ht="14.25" hidden="1" spans="1:4">
      <c r="A12936" t="s">
        <v>11572</v>
      </c>
      <c r="B12936">
        <v>94</v>
      </c>
      <c r="C12936">
        <v>94</v>
      </c>
      <c r="D12936" t="s">
        <v>10758</v>
      </c>
    </row>
    <row r="12937" s="3" customFormat="1" ht="14.25" hidden="1" spans="1:4">
      <c r="A12937" t="s">
        <v>6718</v>
      </c>
      <c r="B12937">
        <v>94</v>
      </c>
      <c r="C12937">
        <v>94</v>
      </c>
      <c r="D12937" t="s">
        <v>10758</v>
      </c>
    </row>
    <row r="12938" s="3" customFormat="1" ht="14.25" hidden="1" spans="1:4">
      <c r="A12938" t="s">
        <v>11573</v>
      </c>
      <c r="B12938">
        <v>94</v>
      </c>
      <c r="C12938">
        <v>94</v>
      </c>
      <c r="D12938" t="s">
        <v>10758</v>
      </c>
    </row>
    <row r="12939" s="3" customFormat="1" ht="14.25" hidden="1" spans="1:4">
      <c r="A12939" t="s">
        <v>11574</v>
      </c>
      <c r="B12939">
        <v>94</v>
      </c>
      <c r="C12939">
        <v>94</v>
      </c>
      <c r="D12939" t="s">
        <v>10758</v>
      </c>
    </row>
    <row r="12940" s="3" customFormat="1" ht="14.25" hidden="1" spans="1:4">
      <c r="A12940" t="s">
        <v>10909</v>
      </c>
      <c r="B12940">
        <v>94</v>
      </c>
      <c r="C12940">
        <v>94</v>
      </c>
      <c r="D12940" t="s">
        <v>10758</v>
      </c>
    </row>
    <row r="12941" s="3" customFormat="1" ht="14.25" hidden="1" spans="1:4">
      <c r="A12941" t="s">
        <v>11575</v>
      </c>
      <c r="B12941">
        <v>94</v>
      </c>
      <c r="C12941">
        <v>94</v>
      </c>
      <c r="D12941" t="s">
        <v>10758</v>
      </c>
    </row>
    <row r="12942" s="3" customFormat="1" ht="14.25" hidden="1" spans="1:4">
      <c r="A12942" t="s">
        <v>11576</v>
      </c>
      <c r="B12942">
        <v>94</v>
      </c>
      <c r="C12942">
        <v>94</v>
      </c>
      <c r="D12942" t="s">
        <v>10758</v>
      </c>
    </row>
    <row r="12943" s="3" customFormat="1" ht="14.25" hidden="1" spans="1:4">
      <c r="A12943" t="s">
        <v>11577</v>
      </c>
      <c r="B12943">
        <v>94</v>
      </c>
      <c r="C12943">
        <v>94</v>
      </c>
      <c r="D12943" t="s">
        <v>10758</v>
      </c>
    </row>
    <row r="12944" s="3" customFormat="1" ht="14.25" hidden="1" spans="1:4">
      <c r="A12944" t="s">
        <v>11578</v>
      </c>
      <c r="B12944">
        <v>94</v>
      </c>
      <c r="C12944">
        <v>94</v>
      </c>
      <c r="D12944" t="s">
        <v>10758</v>
      </c>
    </row>
    <row r="12945" s="3" customFormat="1" ht="14.25" hidden="1" spans="1:4">
      <c r="A12945" t="s">
        <v>11579</v>
      </c>
      <c r="B12945">
        <v>94</v>
      </c>
      <c r="C12945">
        <v>94</v>
      </c>
      <c r="D12945" t="s">
        <v>10758</v>
      </c>
    </row>
    <row r="12946" s="3" customFormat="1" ht="14.25" hidden="1" spans="1:4">
      <c r="A12946" t="s">
        <v>11580</v>
      </c>
      <c r="B12946">
        <v>94</v>
      </c>
      <c r="C12946">
        <v>94</v>
      </c>
      <c r="D12946" t="s">
        <v>10758</v>
      </c>
    </row>
    <row r="12947" s="3" customFormat="1" ht="14.25" hidden="1" spans="1:4">
      <c r="A12947" t="s">
        <v>11581</v>
      </c>
      <c r="B12947">
        <v>94</v>
      </c>
      <c r="C12947">
        <v>94</v>
      </c>
      <c r="D12947" t="s">
        <v>10758</v>
      </c>
    </row>
    <row r="12948" s="3" customFormat="1" ht="14.25" hidden="1" spans="1:4">
      <c r="A12948" t="s">
        <v>11582</v>
      </c>
      <c r="B12948">
        <v>94</v>
      </c>
      <c r="C12948">
        <v>94</v>
      </c>
      <c r="D12948" t="s">
        <v>10758</v>
      </c>
    </row>
    <row r="12949" s="3" customFormat="1" ht="14.25" hidden="1" spans="1:4">
      <c r="A12949" t="s">
        <v>11583</v>
      </c>
      <c r="B12949">
        <v>94</v>
      </c>
      <c r="C12949">
        <v>94</v>
      </c>
      <c r="D12949" t="s">
        <v>10758</v>
      </c>
    </row>
    <row r="12950" s="3" customFormat="1" ht="14.25" hidden="1" spans="1:4">
      <c r="A12950" t="s">
        <v>11584</v>
      </c>
      <c r="B12950">
        <v>94</v>
      </c>
      <c r="C12950">
        <v>94</v>
      </c>
      <c r="D12950" t="s">
        <v>10758</v>
      </c>
    </row>
    <row r="12951" s="3" customFormat="1" ht="14.25" hidden="1" spans="1:4">
      <c r="A12951" t="s">
        <v>11585</v>
      </c>
      <c r="B12951">
        <v>94</v>
      </c>
      <c r="C12951">
        <v>94</v>
      </c>
      <c r="D12951" t="s">
        <v>10758</v>
      </c>
    </row>
    <row r="12952" s="3" customFormat="1" ht="14.25" hidden="1" spans="1:4">
      <c r="A12952" t="s">
        <v>11586</v>
      </c>
      <c r="B12952">
        <v>94</v>
      </c>
      <c r="C12952">
        <v>94</v>
      </c>
      <c r="D12952" t="s">
        <v>10758</v>
      </c>
    </row>
    <row r="12953" s="3" customFormat="1" ht="14.25" hidden="1" spans="1:4">
      <c r="A12953" t="s">
        <v>11587</v>
      </c>
      <c r="B12953">
        <v>94</v>
      </c>
      <c r="C12953">
        <v>94</v>
      </c>
      <c r="D12953" t="s">
        <v>10758</v>
      </c>
    </row>
    <row r="12954" s="3" customFormat="1" ht="14.25" hidden="1" spans="1:4">
      <c r="A12954" t="s">
        <v>11588</v>
      </c>
      <c r="B12954">
        <v>94</v>
      </c>
      <c r="C12954">
        <v>94</v>
      </c>
      <c r="D12954" t="s">
        <v>10758</v>
      </c>
    </row>
    <row r="12955" s="3" customFormat="1" ht="14.25" hidden="1" spans="1:4">
      <c r="A12955" t="s">
        <v>11589</v>
      </c>
      <c r="B12955">
        <v>94</v>
      </c>
      <c r="C12955">
        <v>94</v>
      </c>
      <c r="D12955" t="s">
        <v>10758</v>
      </c>
    </row>
    <row r="12956" s="3" customFormat="1" ht="14.25" hidden="1" spans="1:4">
      <c r="A12956" t="s">
        <v>11590</v>
      </c>
      <c r="B12956">
        <v>94</v>
      </c>
      <c r="C12956">
        <v>94</v>
      </c>
      <c r="D12956" t="s">
        <v>10758</v>
      </c>
    </row>
    <row r="12957" s="3" customFormat="1" ht="14.25" hidden="1" spans="1:4">
      <c r="A12957" t="s">
        <v>11390</v>
      </c>
      <c r="B12957">
        <v>94</v>
      </c>
      <c r="C12957">
        <v>94</v>
      </c>
      <c r="D12957" t="s">
        <v>10758</v>
      </c>
    </row>
    <row r="12958" s="3" customFormat="1" ht="14.25" hidden="1" spans="1:4">
      <c r="A12958" t="s">
        <v>11591</v>
      </c>
      <c r="B12958">
        <v>94</v>
      </c>
      <c r="C12958">
        <v>94</v>
      </c>
      <c r="D12958" t="s">
        <v>10758</v>
      </c>
    </row>
    <row r="12959" s="3" customFormat="1" ht="14.25" hidden="1" spans="1:4">
      <c r="A12959" t="s">
        <v>11592</v>
      </c>
      <c r="B12959">
        <v>94</v>
      </c>
      <c r="C12959">
        <v>94</v>
      </c>
      <c r="D12959" t="s">
        <v>10758</v>
      </c>
    </row>
    <row r="12960" s="3" customFormat="1" ht="14.25" hidden="1" spans="1:4">
      <c r="A12960" t="s">
        <v>11593</v>
      </c>
      <c r="B12960">
        <v>94</v>
      </c>
      <c r="C12960">
        <v>94</v>
      </c>
      <c r="D12960" t="s">
        <v>10758</v>
      </c>
    </row>
    <row r="12961" s="3" customFormat="1" ht="14.25" hidden="1" spans="1:4">
      <c r="A12961" t="s">
        <v>11594</v>
      </c>
      <c r="B12961">
        <v>94</v>
      </c>
      <c r="C12961">
        <v>94</v>
      </c>
      <c r="D12961" t="s">
        <v>10758</v>
      </c>
    </row>
    <row r="12962" s="3" customFormat="1" ht="14.25" hidden="1" spans="1:4">
      <c r="A12962" t="s">
        <v>11595</v>
      </c>
      <c r="B12962">
        <v>94</v>
      </c>
      <c r="C12962">
        <v>94</v>
      </c>
      <c r="D12962" t="s">
        <v>10758</v>
      </c>
    </row>
    <row r="12963" s="3" customFormat="1" ht="14.25" hidden="1" spans="1:4">
      <c r="A12963" t="s">
        <v>11596</v>
      </c>
      <c r="B12963">
        <v>94</v>
      </c>
      <c r="C12963">
        <v>94</v>
      </c>
      <c r="D12963" t="s">
        <v>10758</v>
      </c>
    </row>
    <row r="12964" s="3" customFormat="1" ht="14.25" hidden="1" spans="1:4">
      <c r="A12964" t="s">
        <v>11597</v>
      </c>
      <c r="B12964">
        <v>94</v>
      </c>
      <c r="C12964">
        <v>94</v>
      </c>
      <c r="D12964" t="s">
        <v>10758</v>
      </c>
    </row>
    <row r="12965" s="3" customFormat="1" ht="14.25" hidden="1" spans="1:4">
      <c r="A12965" t="s">
        <v>11598</v>
      </c>
      <c r="B12965">
        <v>94</v>
      </c>
      <c r="C12965">
        <v>94</v>
      </c>
      <c r="D12965" t="s">
        <v>10758</v>
      </c>
    </row>
    <row r="12966" s="3" customFormat="1" ht="14.25" hidden="1" spans="1:4">
      <c r="A12966" t="s">
        <v>11599</v>
      </c>
      <c r="B12966">
        <v>94</v>
      </c>
      <c r="C12966">
        <v>94</v>
      </c>
      <c r="D12966" t="s">
        <v>10758</v>
      </c>
    </row>
    <row r="12967" s="3" customFormat="1" ht="14.25" hidden="1" spans="1:4">
      <c r="A12967" t="s">
        <v>11600</v>
      </c>
      <c r="B12967">
        <v>94</v>
      </c>
      <c r="C12967">
        <v>94</v>
      </c>
      <c r="D12967" t="s">
        <v>10758</v>
      </c>
    </row>
    <row r="12968" s="3" customFormat="1" ht="14.25" hidden="1" spans="1:4">
      <c r="A12968" t="s">
        <v>7373</v>
      </c>
      <c r="B12968">
        <v>94</v>
      </c>
      <c r="C12968">
        <v>94</v>
      </c>
      <c r="D12968" t="s">
        <v>10758</v>
      </c>
    </row>
    <row r="12969" s="3" customFormat="1" ht="14.25" hidden="1" spans="1:4">
      <c r="A12969" t="s">
        <v>11216</v>
      </c>
      <c r="B12969">
        <v>94</v>
      </c>
      <c r="C12969">
        <v>94</v>
      </c>
      <c r="D12969" t="s">
        <v>10758</v>
      </c>
    </row>
    <row r="12970" s="3" customFormat="1" ht="14.25" hidden="1" spans="1:4">
      <c r="A12970" t="s">
        <v>11601</v>
      </c>
      <c r="B12970">
        <v>94</v>
      </c>
      <c r="C12970">
        <v>94</v>
      </c>
      <c r="D12970" t="s">
        <v>10758</v>
      </c>
    </row>
    <row r="12971" s="3" customFormat="1" ht="14.25" hidden="1" spans="1:4">
      <c r="A12971" t="s">
        <v>10967</v>
      </c>
      <c r="B12971">
        <v>94</v>
      </c>
      <c r="C12971">
        <v>94</v>
      </c>
      <c r="D12971" t="s">
        <v>10758</v>
      </c>
    </row>
    <row r="12972" s="3" customFormat="1" ht="14.25" hidden="1" spans="1:4">
      <c r="A12972" t="s">
        <v>11602</v>
      </c>
      <c r="B12972">
        <v>94</v>
      </c>
      <c r="C12972">
        <v>94</v>
      </c>
      <c r="D12972" t="s">
        <v>10758</v>
      </c>
    </row>
    <row r="12973" s="3" customFormat="1" ht="14.25" hidden="1" spans="1:4">
      <c r="A12973" t="s">
        <v>11603</v>
      </c>
      <c r="B12973">
        <v>94</v>
      </c>
      <c r="C12973">
        <v>94</v>
      </c>
      <c r="D12973" t="s">
        <v>10758</v>
      </c>
    </row>
    <row r="12974" s="3" customFormat="1" ht="14.25" hidden="1" spans="1:4">
      <c r="A12974" t="s">
        <v>11604</v>
      </c>
      <c r="B12974">
        <v>94</v>
      </c>
      <c r="C12974">
        <v>94</v>
      </c>
      <c r="D12974" t="s">
        <v>10758</v>
      </c>
    </row>
    <row r="12975" s="3" customFormat="1" ht="14.25" hidden="1" spans="1:4">
      <c r="A12975" t="s">
        <v>11605</v>
      </c>
      <c r="B12975">
        <v>94</v>
      </c>
      <c r="C12975">
        <v>94</v>
      </c>
      <c r="D12975" t="s">
        <v>10758</v>
      </c>
    </row>
    <row r="12976" s="3" customFormat="1" ht="14.25" hidden="1" spans="1:4">
      <c r="A12976" t="s">
        <v>11606</v>
      </c>
      <c r="B12976">
        <v>94</v>
      </c>
      <c r="C12976">
        <v>94</v>
      </c>
      <c r="D12976" t="s">
        <v>10758</v>
      </c>
    </row>
    <row r="12977" s="3" customFormat="1" ht="14.25" hidden="1" spans="1:4">
      <c r="A12977" t="s">
        <v>1136</v>
      </c>
      <c r="B12977">
        <v>94</v>
      </c>
      <c r="C12977">
        <v>94</v>
      </c>
      <c r="D12977" t="s">
        <v>10758</v>
      </c>
    </row>
    <row r="12978" s="3" customFormat="1" ht="14.25" hidden="1" spans="1:4">
      <c r="A12978" t="s">
        <v>11607</v>
      </c>
      <c r="B12978">
        <v>94</v>
      </c>
      <c r="C12978">
        <v>94</v>
      </c>
      <c r="D12978" t="s">
        <v>10758</v>
      </c>
    </row>
    <row r="12979" s="3" customFormat="1" ht="14.25" hidden="1" spans="1:4">
      <c r="A12979" t="s">
        <v>11608</v>
      </c>
      <c r="B12979">
        <v>94</v>
      </c>
      <c r="C12979">
        <v>94</v>
      </c>
      <c r="D12979" t="s">
        <v>10758</v>
      </c>
    </row>
    <row r="12980" s="3" customFormat="1" ht="14.25" hidden="1" spans="1:4">
      <c r="A12980" t="s">
        <v>11609</v>
      </c>
      <c r="B12980">
        <v>94</v>
      </c>
      <c r="C12980">
        <v>94</v>
      </c>
      <c r="D12980" t="s">
        <v>10758</v>
      </c>
    </row>
    <row r="12981" s="3" customFormat="1" ht="14.25" hidden="1" spans="1:4">
      <c r="A12981" t="s">
        <v>11610</v>
      </c>
      <c r="B12981">
        <v>94</v>
      </c>
      <c r="C12981">
        <v>94</v>
      </c>
      <c r="D12981" t="s">
        <v>10758</v>
      </c>
    </row>
    <row r="12982" s="3" customFormat="1" ht="14.25" hidden="1" spans="1:4">
      <c r="A12982" t="s">
        <v>11611</v>
      </c>
      <c r="B12982">
        <v>94</v>
      </c>
      <c r="C12982">
        <v>94</v>
      </c>
      <c r="D12982" t="s">
        <v>10758</v>
      </c>
    </row>
    <row r="12983" s="3" customFormat="1" ht="14.25" hidden="1" spans="1:4">
      <c r="A12983" t="s">
        <v>11612</v>
      </c>
      <c r="B12983">
        <v>94</v>
      </c>
      <c r="C12983">
        <v>94</v>
      </c>
      <c r="D12983" t="s">
        <v>10758</v>
      </c>
    </row>
    <row r="12984" s="3" customFormat="1" ht="14.25" hidden="1" spans="1:4">
      <c r="A12984" t="s">
        <v>11613</v>
      </c>
      <c r="B12984">
        <v>94</v>
      </c>
      <c r="C12984">
        <v>94</v>
      </c>
      <c r="D12984" t="s">
        <v>10758</v>
      </c>
    </row>
    <row r="12985" s="3" customFormat="1" ht="14.25" hidden="1" spans="1:4">
      <c r="A12985" t="s">
        <v>11098</v>
      </c>
      <c r="B12985">
        <v>94</v>
      </c>
      <c r="C12985">
        <v>94</v>
      </c>
      <c r="D12985" t="s">
        <v>10758</v>
      </c>
    </row>
    <row r="12986" s="3" customFormat="1" ht="14.25" hidden="1" spans="1:4">
      <c r="A12986" t="s">
        <v>11614</v>
      </c>
      <c r="B12986">
        <v>94</v>
      </c>
      <c r="C12986">
        <v>94</v>
      </c>
      <c r="D12986" t="s">
        <v>10758</v>
      </c>
    </row>
    <row r="12987" s="3" customFormat="1" ht="14.25" hidden="1" spans="1:4">
      <c r="A12987" t="s">
        <v>11615</v>
      </c>
      <c r="B12987">
        <v>94</v>
      </c>
      <c r="C12987">
        <v>94</v>
      </c>
      <c r="D12987" t="s">
        <v>10758</v>
      </c>
    </row>
    <row r="12988" s="3" customFormat="1" ht="14.25" hidden="1" spans="1:4">
      <c r="A12988" t="s">
        <v>10791</v>
      </c>
      <c r="B12988">
        <v>94</v>
      </c>
      <c r="C12988">
        <v>94</v>
      </c>
      <c r="D12988" t="s">
        <v>10758</v>
      </c>
    </row>
    <row r="12989" s="3" customFormat="1" ht="14.25" hidden="1" spans="1:4">
      <c r="A12989" t="s">
        <v>11616</v>
      </c>
      <c r="B12989">
        <v>94</v>
      </c>
      <c r="C12989">
        <v>94</v>
      </c>
      <c r="D12989" t="s">
        <v>10758</v>
      </c>
    </row>
    <row r="12990" s="3" customFormat="1" ht="14.25" hidden="1" spans="1:4">
      <c r="A12990" t="s">
        <v>11617</v>
      </c>
      <c r="B12990">
        <v>94</v>
      </c>
      <c r="C12990">
        <v>94</v>
      </c>
      <c r="D12990" t="s">
        <v>10758</v>
      </c>
    </row>
    <row r="12991" s="3" customFormat="1" ht="14.25" hidden="1" spans="1:4">
      <c r="A12991" t="s">
        <v>11618</v>
      </c>
      <c r="B12991">
        <v>94</v>
      </c>
      <c r="C12991">
        <v>94</v>
      </c>
      <c r="D12991" t="s">
        <v>10758</v>
      </c>
    </row>
    <row r="12992" s="3" customFormat="1" ht="14.25" hidden="1" spans="1:4">
      <c r="A12992" t="s">
        <v>11619</v>
      </c>
      <c r="B12992">
        <v>94</v>
      </c>
      <c r="C12992">
        <v>94</v>
      </c>
      <c r="D12992" t="s">
        <v>10758</v>
      </c>
    </row>
    <row r="12993" s="3" customFormat="1" ht="14.25" hidden="1" spans="1:4">
      <c r="A12993" t="s">
        <v>11620</v>
      </c>
      <c r="B12993">
        <v>94</v>
      </c>
      <c r="C12993">
        <v>94</v>
      </c>
      <c r="D12993" t="s">
        <v>10758</v>
      </c>
    </row>
    <row r="12994" s="3" customFormat="1" ht="14.25" hidden="1" spans="1:4">
      <c r="A12994" t="s">
        <v>11621</v>
      </c>
      <c r="B12994">
        <v>94</v>
      </c>
      <c r="C12994">
        <v>94</v>
      </c>
      <c r="D12994" t="s">
        <v>10758</v>
      </c>
    </row>
    <row r="12995" s="3" customFormat="1" ht="14.25" hidden="1" spans="1:4">
      <c r="A12995" t="s">
        <v>11622</v>
      </c>
      <c r="B12995">
        <v>94</v>
      </c>
      <c r="C12995">
        <v>94</v>
      </c>
      <c r="D12995" t="s">
        <v>10758</v>
      </c>
    </row>
    <row r="12996" s="3" customFormat="1" ht="14.25" hidden="1" spans="1:4">
      <c r="A12996" t="s">
        <v>11623</v>
      </c>
      <c r="B12996">
        <v>94</v>
      </c>
      <c r="C12996">
        <v>188</v>
      </c>
      <c r="D12996" t="s">
        <v>10758</v>
      </c>
    </row>
    <row r="12997" s="3" customFormat="1" ht="14.25" hidden="1" spans="1:4">
      <c r="A12997" t="s">
        <v>11623</v>
      </c>
      <c r="B12997">
        <v>94</v>
      </c>
      <c r="C12997"/>
      <c r="D12997" t="s">
        <v>10758</v>
      </c>
    </row>
    <row r="12998" s="3" customFormat="1" ht="14.25" hidden="1" spans="1:4">
      <c r="A12998" t="s">
        <v>11624</v>
      </c>
      <c r="B12998">
        <v>94</v>
      </c>
      <c r="C12998">
        <v>94</v>
      </c>
      <c r="D12998" t="s">
        <v>10758</v>
      </c>
    </row>
    <row r="12999" s="3" customFormat="1" ht="14.25" hidden="1" spans="1:4">
      <c r="A12999" t="s">
        <v>11625</v>
      </c>
      <c r="B12999">
        <v>94</v>
      </c>
      <c r="C12999">
        <v>94</v>
      </c>
      <c r="D12999" t="s">
        <v>10758</v>
      </c>
    </row>
    <row r="13000" s="3" customFormat="1" ht="14.25" hidden="1" spans="1:4">
      <c r="A13000" t="s">
        <v>11626</v>
      </c>
      <c r="B13000">
        <v>94</v>
      </c>
      <c r="C13000">
        <v>94</v>
      </c>
      <c r="D13000" t="s">
        <v>10758</v>
      </c>
    </row>
    <row r="13001" s="3" customFormat="1" ht="14.25" hidden="1" spans="1:4">
      <c r="A13001" t="s">
        <v>11627</v>
      </c>
      <c r="B13001">
        <v>94</v>
      </c>
      <c r="C13001">
        <v>94</v>
      </c>
      <c r="D13001" t="s">
        <v>10758</v>
      </c>
    </row>
    <row r="13002" s="3" customFormat="1" ht="14.25" hidden="1" spans="1:4">
      <c r="A13002" t="s">
        <v>11628</v>
      </c>
      <c r="B13002">
        <v>94</v>
      </c>
      <c r="C13002">
        <v>94</v>
      </c>
      <c r="D13002" t="s">
        <v>10758</v>
      </c>
    </row>
    <row r="13003" s="3" customFormat="1" ht="14.25" hidden="1" spans="1:4">
      <c r="A13003" t="s">
        <v>11629</v>
      </c>
      <c r="B13003">
        <v>94</v>
      </c>
      <c r="C13003">
        <v>94</v>
      </c>
      <c r="D13003" t="s">
        <v>10758</v>
      </c>
    </row>
    <row r="13004" s="3" customFormat="1" ht="14.25" hidden="1" spans="1:4">
      <c r="A13004" t="s">
        <v>11630</v>
      </c>
      <c r="B13004">
        <v>94</v>
      </c>
      <c r="C13004">
        <v>94</v>
      </c>
      <c r="D13004" t="s">
        <v>10758</v>
      </c>
    </row>
    <row r="13005" s="3" customFormat="1" ht="14.25" hidden="1" spans="1:4">
      <c r="A13005" t="s">
        <v>11631</v>
      </c>
      <c r="B13005">
        <v>94</v>
      </c>
      <c r="C13005">
        <v>94</v>
      </c>
      <c r="D13005" t="s">
        <v>10758</v>
      </c>
    </row>
    <row r="13006" s="3" customFormat="1" ht="14.25" hidden="1" spans="1:4">
      <c r="A13006" t="s">
        <v>11632</v>
      </c>
      <c r="B13006">
        <v>94</v>
      </c>
      <c r="C13006">
        <v>94</v>
      </c>
      <c r="D13006" t="s">
        <v>10758</v>
      </c>
    </row>
    <row r="13007" s="3" customFormat="1" ht="14.25" hidden="1" spans="1:4">
      <c r="A13007" t="s">
        <v>11633</v>
      </c>
      <c r="B13007">
        <v>94</v>
      </c>
      <c r="C13007">
        <v>94</v>
      </c>
      <c r="D13007" t="s">
        <v>10758</v>
      </c>
    </row>
    <row r="13008" s="3" customFormat="1" ht="14.25" hidden="1" spans="1:4">
      <c r="A13008" t="s">
        <v>11634</v>
      </c>
      <c r="B13008">
        <v>94</v>
      </c>
      <c r="C13008">
        <v>94</v>
      </c>
      <c r="D13008" t="s">
        <v>10758</v>
      </c>
    </row>
    <row r="13009" s="3" customFormat="1" ht="14.25" hidden="1" spans="1:4">
      <c r="A13009" t="s">
        <v>11635</v>
      </c>
      <c r="B13009">
        <v>94</v>
      </c>
      <c r="C13009">
        <v>94</v>
      </c>
      <c r="D13009" t="s">
        <v>10758</v>
      </c>
    </row>
    <row r="13010" s="3" customFormat="1" ht="14.25" hidden="1" spans="1:4">
      <c r="A13010" t="s">
        <v>11636</v>
      </c>
      <c r="B13010">
        <v>94</v>
      </c>
      <c r="C13010">
        <v>94</v>
      </c>
      <c r="D13010" t="s">
        <v>10758</v>
      </c>
    </row>
    <row r="13011" s="3" customFormat="1" ht="14.25" hidden="1" spans="1:4">
      <c r="A13011" t="s">
        <v>279</v>
      </c>
      <c r="B13011">
        <v>94</v>
      </c>
      <c r="C13011">
        <v>94</v>
      </c>
      <c r="D13011" t="s">
        <v>10758</v>
      </c>
    </row>
    <row r="13012" s="3" customFormat="1" ht="14.25" hidden="1" spans="1:4">
      <c r="A13012" t="s">
        <v>11637</v>
      </c>
      <c r="B13012">
        <v>94</v>
      </c>
      <c r="C13012">
        <v>94</v>
      </c>
      <c r="D13012" t="s">
        <v>10758</v>
      </c>
    </row>
    <row r="13013" s="3" customFormat="1" ht="14.25" hidden="1" spans="1:4">
      <c r="A13013" t="s">
        <v>11638</v>
      </c>
      <c r="B13013">
        <v>94</v>
      </c>
      <c r="C13013">
        <v>94</v>
      </c>
      <c r="D13013" t="s">
        <v>10758</v>
      </c>
    </row>
    <row r="13014" s="3" customFormat="1" ht="14.25" hidden="1" spans="1:4">
      <c r="A13014" t="s">
        <v>11262</v>
      </c>
      <c r="B13014">
        <v>94</v>
      </c>
      <c r="C13014">
        <v>94</v>
      </c>
      <c r="D13014" t="s">
        <v>10758</v>
      </c>
    </row>
    <row r="13015" s="3" customFormat="1" ht="14.25" hidden="1" spans="1:4">
      <c r="A13015" t="s">
        <v>11639</v>
      </c>
      <c r="B13015">
        <v>94</v>
      </c>
      <c r="C13015">
        <v>94</v>
      </c>
      <c r="D13015" t="s">
        <v>10758</v>
      </c>
    </row>
    <row r="13016" s="3" customFormat="1" ht="14.25" hidden="1" spans="1:4">
      <c r="A13016" t="s">
        <v>6008</v>
      </c>
      <c r="B13016">
        <v>94</v>
      </c>
      <c r="C13016">
        <v>94</v>
      </c>
      <c r="D13016" t="s">
        <v>10758</v>
      </c>
    </row>
    <row r="13017" s="3" customFormat="1" ht="14.25" hidden="1" spans="1:4">
      <c r="A13017" t="s">
        <v>11640</v>
      </c>
      <c r="B13017">
        <v>94</v>
      </c>
      <c r="C13017">
        <v>94</v>
      </c>
      <c r="D13017" t="s">
        <v>10758</v>
      </c>
    </row>
    <row r="13018" s="3" customFormat="1" ht="14.25" hidden="1" spans="1:4">
      <c r="A13018" t="s">
        <v>11641</v>
      </c>
      <c r="B13018">
        <v>94</v>
      </c>
      <c r="C13018">
        <v>94</v>
      </c>
      <c r="D13018" t="s">
        <v>10758</v>
      </c>
    </row>
    <row r="13019" s="3" customFormat="1" ht="14.25" hidden="1" spans="1:4">
      <c r="A13019" t="s">
        <v>11642</v>
      </c>
      <c r="B13019">
        <v>94</v>
      </c>
      <c r="C13019">
        <v>94</v>
      </c>
      <c r="D13019" t="s">
        <v>10758</v>
      </c>
    </row>
    <row r="13020" s="3" customFormat="1" ht="14.25" hidden="1" spans="1:4">
      <c r="A13020" t="s">
        <v>11479</v>
      </c>
      <c r="B13020">
        <v>94</v>
      </c>
      <c r="C13020">
        <v>94</v>
      </c>
      <c r="D13020" t="s">
        <v>10758</v>
      </c>
    </row>
    <row r="13021" s="3" customFormat="1" ht="14.25" hidden="1" spans="1:4">
      <c r="A13021" t="s">
        <v>11643</v>
      </c>
      <c r="B13021">
        <v>94</v>
      </c>
      <c r="C13021">
        <v>94</v>
      </c>
      <c r="D13021" t="s">
        <v>10758</v>
      </c>
    </row>
    <row r="13022" s="3" customFormat="1" ht="14.25" hidden="1" spans="1:4">
      <c r="A13022" t="s">
        <v>11644</v>
      </c>
      <c r="B13022">
        <v>94</v>
      </c>
      <c r="C13022">
        <v>94</v>
      </c>
      <c r="D13022" t="s">
        <v>10758</v>
      </c>
    </row>
    <row r="13023" s="3" customFormat="1" ht="14.25" hidden="1" spans="1:4">
      <c r="A13023" t="s">
        <v>11645</v>
      </c>
      <c r="B13023">
        <v>94</v>
      </c>
      <c r="C13023">
        <v>94</v>
      </c>
      <c r="D13023" t="s">
        <v>10758</v>
      </c>
    </row>
    <row r="13024" s="3" customFormat="1" ht="14.25" hidden="1" spans="1:4">
      <c r="A13024" t="s">
        <v>2919</v>
      </c>
      <c r="B13024">
        <v>94</v>
      </c>
      <c r="C13024">
        <v>94</v>
      </c>
      <c r="D13024" t="s">
        <v>10758</v>
      </c>
    </row>
    <row r="13025" s="3" customFormat="1" ht="14.25" hidden="1" spans="1:4">
      <c r="A13025" t="s">
        <v>11646</v>
      </c>
      <c r="B13025">
        <v>94</v>
      </c>
      <c r="C13025">
        <v>94</v>
      </c>
      <c r="D13025" t="s">
        <v>10758</v>
      </c>
    </row>
    <row r="13026" s="3" customFormat="1" ht="14.25" hidden="1" spans="1:4">
      <c r="A13026" t="s">
        <v>11647</v>
      </c>
      <c r="B13026">
        <v>94</v>
      </c>
      <c r="C13026">
        <v>94</v>
      </c>
      <c r="D13026" t="s">
        <v>10758</v>
      </c>
    </row>
    <row r="13027" s="3" customFormat="1" ht="14.25" hidden="1" spans="1:4">
      <c r="A13027" t="s">
        <v>10972</v>
      </c>
      <c r="B13027">
        <v>94</v>
      </c>
      <c r="C13027">
        <v>94</v>
      </c>
      <c r="D13027" t="s">
        <v>10758</v>
      </c>
    </row>
    <row r="13028" s="3" customFormat="1" ht="14.25" hidden="1" spans="1:4">
      <c r="A13028" t="s">
        <v>11648</v>
      </c>
      <c r="B13028">
        <v>94</v>
      </c>
      <c r="C13028">
        <v>94</v>
      </c>
      <c r="D13028" t="s">
        <v>10758</v>
      </c>
    </row>
    <row r="13029" s="3" customFormat="1" ht="14.25" hidden="1" spans="1:4">
      <c r="A13029" t="s">
        <v>11649</v>
      </c>
      <c r="B13029">
        <v>94</v>
      </c>
      <c r="C13029">
        <v>94</v>
      </c>
      <c r="D13029" t="s">
        <v>10758</v>
      </c>
    </row>
    <row r="13030" s="3" customFormat="1" ht="14.25" hidden="1" spans="1:4">
      <c r="A13030" t="s">
        <v>11650</v>
      </c>
      <c r="B13030">
        <v>94</v>
      </c>
      <c r="C13030">
        <v>94</v>
      </c>
      <c r="D13030" t="s">
        <v>10758</v>
      </c>
    </row>
    <row r="13031" s="3" customFormat="1" ht="14.25" hidden="1" spans="1:4">
      <c r="A13031" t="s">
        <v>11651</v>
      </c>
      <c r="B13031">
        <v>94</v>
      </c>
      <c r="C13031">
        <v>94</v>
      </c>
      <c r="D13031" t="s">
        <v>10758</v>
      </c>
    </row>
    <row r="13032" s="3" customFormat="1" ht="14.25" hidden="1" spans="1:4">
      <c r="A13032" t="s">
        <v>11652</v>
      </c>
      <c r="B13032">
        <v>94</v>
      </c>
      <c r="C13032">
        <v>94</v>
      </c>
      <c r="D13032" t="s">
        <v>10758</v>
      </c>
    </row>
    <row r="13033" s="3" customFormat="1" ht="14.25" hidden="1" spans="1:4">
      <c r="A13033" t="s">
        <v>11250</v>
      </c>
      <c r="B13033">
        <v>94</v>
      </c>
      <c r="C13033">
        <v>94</v>
      </c>
      <c r="D13033" t="s">
        <v>10758</v>
      </c>
    </row>
    <row r="13034" s="3" customFormat="1" ht="14.25" hidden="1" spans="1:4">
      <c r="A13034" t="s">
        <v>11653</v>
      </c>
      <c r="B13034">
        <v>94</v>
      </c>
      <c r="C13034">
        <v>94</v>
      </c>
      <c r="D13034" t="s">
        <v>10758</v>
      </c>
    </row>
    <row r="13035" s="3" customFormat="1" ht="14.25" hidden="1" spans="1:4">
      <c r="A13035" t="s">
        <v>11654</v>
      </c>
      <c r="B13035">
        <v>94</v>
      </c>
      <c r="C13035">
        <v>94</v>
      </c>
      <c r="D13035" t="s">
        <v>10758</v>
      </c>
    </row>
    <row r="13036" s="3" customFormat="1" ht="14.25" hidden="1" spans="1:4">
      <c r="A13036" t="s">
        <v>11655</v>
      </c>
      <c r="B13036">
        <v>94</v>
      </c>
      <c r="C13036">
        <v>94</v>
      </c>
      <c r="D13036" t="s">
        <v>10758</v>
      </c>
    </row>
    <row r="13037" s="3" customFormat="1" ht="14.25" hidden="1" spans="1:4">
      <c r="A13037" t="s">
        <v>11656</v>
      </c>
      <c r="B13037">
        <v>94</v>
      </c>
      <c r="C13037">
        <v>94</v>
      </c>
      <c r="D13037" t="s">
        <v>10758</v>
      </c>
    </row>
    <row r="13038" s="3" customFormat="1" ht="14.25" hidden="1" spans="1:4">
      <c r="A13038" t="s">
        <v>11657</v>
      </c>
      <c r="B13038">
        <v>94</v>
      </c>
      <c r="C13038">
        <v>94</v>
      </c>
      <c r="D13038" t="s">
        <v>10758</v>
      </c>
    </row>
    <row r="13039" s="3" customFormat="1" ht="14.25" hidden="1" spans="1:4">
      <c r="A13039" t="s">
        <v>11658</v>
      </c>
      <c r="B13039">
        <v>94</v>
      </c>
      <c r="C13039">
        <v>94</v>
      </c>
      <c r="D13039" t="s">
        <v>10758</v>
      </c>
    </row>
    <row r="13040" s="3" customFormat="1" ht="14.25" hidden="1" spans="1:4">
      <c r="A13040" t="s">
        <v>11659</v>
      </c>
      <c r="B13040">
        <v>94</v>
      </c>
      <c r="C13040">
        <v>94</v>
      </c>
      <c r="D13040" t="s">
        <v>10758</v>
      </c>
    </row>
    <row r="13041" s="3" customFormat="1" ht="14.25" hidden="1" spans="1:4">
      <c r="A13041" t="s">
        <v>11660</v>
      </c>
      <c r="B13041">
        <v>94</v>
      </c>
      <c r="C13041">
        <v>94</v>
      </c>
      <c r="D13041" t="s">
        <v>10758</v>
      </c>
    </row>
    <row r="13042" s="3" customFormat="1" ht="14.25" hidden="1" spans="1:4">
      <c r="A13042" t="s">
        <v>11661</v>
      </c>
      <c r="B13042">
        <v>94</v>
      </c>
      <c r="C13042">
        <v>94</v>
      </c>
      <c r="D13042" t="s">
        <v>10758</v>
      </c>
    </row>
    <row r="13043" s="3" customFormat="1" ht="14.25" hidden="1" spans="1:4">
      <c r="A13043" t="s">
        <v>11021</v>
      </c>
      <c r="B13043">
        <v>94</v>
      </c>
      <c r="C13043">
        <v>94</v>
      </c>
      <c r="D13043" t="s">
        <v>10758</v>
      </c>
    </row>
    <row r="13044" s="3" customFormat="1" ht="14.25" hidden="1" spans="1:4">
      <c r="A13044" t="s">
        <v>11662</v>
      </c>
      <c r="B13044">
        <v>94</v>
      </c>
      <c r="C13044">
        <v>94</v>
      </c>
      <c r="D13044" t="s">
        <v>10758</v>
      </c>
    </row>
    <row r="13045" s="3" customFormat="1" ht="14.25" hidden="1" spans="1:4">
      <c r="A13045" t="s">
        <v>11663</v>
      </c>
      <c r="B13045">
        <v>94</v>
      </c>
      <c r="C13045">
        <v>94</v>
      </c>
      <c r="D13045" t="s">
        <v>10758</v>
      </c>
    </row>
    <row r="13046" s="3" customFormat="1" ht="14.25" hidden="1" spans="1:4">
      <c r="A13046" t="s">
        <v>11302</v>
      </c>
      <c r="B13046">
        <v>94</v>
      </c>
      <c r="C13046">
        <v>94</v>
      </c>
      <c r="D13046" t="s">
        <v>10758</v>
      </c>
    </row>
    <row r="13047" s="3" customFormat="1" ht="14.25" hidden="1" spans="1:4">
      <c r="A13047" t="s">
        <v>11031</v>
      </c>
      <c r="B13047">
        <v>94</v>
      </c>
      <c r="C13047">
        <v>94</v>
      </c>
      <c r="D13047" t="s">
        <v>10758</v>
      </c>
    </row>
    <row r="13048" s="3" customFormat="1" ht="14.25" hidden="1" spans="1:4">
      <c r="A13048" t="s">
        <v>10851</v>
      </c>
      <c r="B13048">
        <v>94</v>
      </c>
      <c r="C13048">
        <v>94</v>
      </c>
      <c r="D13048" t="s">
        <v>10758</v>
      </c>
    </row>
    <row r="13049" s="3" customFormat="1" ht="14.25" hidden="1" spans="1:4">
      <c r="A13049" t="s">
        <v>11664</v>
      </c>
      <c r="B13049">
        <v>94</v>
      </c>
      <c r="C13049">
        <v>94</v>
      </c>
      <c r="D13049" t="s">
        <v>10758</v>
      </c>
    </row>
    <row r="13050" s="3" customFormat="1" ht="14.25" hidden="1" spans="1:4">
      <c r="A13050" t="s">
        <v>11665</v>
      </c>
      <c r="B13050">
        <v>94</v>
      </c>
      <c r="C13050">
        <v>94</v>
      </c>
      <c r="D13050" t="s">
        <v>10758</v>
      </c>
    </row>
    <row r="13051" s="3" customFormat="1" ht="14.25" hidden="1" spans="1:4">
      <c r="A13051" t="s">
        <v>11666</v>
      </c>
      <c r="B13051">
        <v>94</v>
      </c>
      <c r="C13051">
        <v>94</v>
      </c>
      <c r="D13051" t="s">
        <v>10758</v>
      </c>
    </row>
    <row r="13052" s="3" customFormat="1" ht="14.25" hidden="1" spans="1:4">
      <c r="A13052" t="s">
        <v>11667</v>
      </c>
      <c r="B13052">
        <v>94</v>
      </c>
      <c r="C13052">
        <v>94</v>
      </c>
      <c r="D13052" t="s">
        <v>10758</v>
      </c>
    </row>
    <row r="13053" s="3" customFormat="1" ht="14.25" hidden="1" spans="1:4">
      <c r="A13053" t="s">
        <v>11668</v>
      </c>
      <c r="B13053">
        <v>94</v>
      </c>
      <c r="C13053">
        <v>94</v>
      </c>
      <c r="D13053" t="s">
        <v>10758</v>
      </c>
    </row>
    <row r="13054" s="3" customFormat="1" ht="14.25" hidden="1" spans="1:4">
      <c r="A13054" t="s">
        <v>11669</v>
      </c>
      <c r="B13054">
        <v>94</v>
      </c>
      <c r="C13054">
        <v>94</v>
      </c>
      <c r="D13054" t="s">
        <v>10758</v>
      </c>
    </row>
    <row r="13055" s="3" customFormat="1" ht="14.25" hidden="1" spans="1:4">
      <c r="A13055" t="s">
        <v>11670</v>
      </c>
      <c r="B13055">
        <v>94</v>
      </c>
      <c r="C13055">
        <v>94</v>
      </c>
      <c r="D13055" t="s">
        <v>10758</v>
      </c>
    </row>
    <row r="13056" s="3" customFormat="1" ht="14.25" hidden="1" spans="1:4">
      <c r="A13056" t="s">
        <v>11671</v>
      </c>
      <c r="B13056">
        <v>94</v>
      </c>
      <c r="C13056">
        <v>94</v>
      </c>
      <c r="D13056" t="s">
        <v>10758</v>
      </c>
    </row>
    <row r="13057" s="3" customFormat="1" ht="14.25" hidden="1" spans="1:4">
      <c r="A13057" t="s">
        <v>11672</v>
      </c>
      <c r="B13057">
        <v>94</v>
      </c>
      <c r="C13057">
        <v>94</v>
      </c>
      <c r="D13057" t="s">
        <v>10758</v>
      </c>
    </row>
    <row r="13058" s="3" customFormat="1" ht="14.25" hidden="1" spans="1:4">
      <c r="A13058" t="s">
        <v>11158</v>
      </c>
      <c r="B13058">
        <v>94</v>
      </c>
      <c r="C13058">
        <v>94</v>
      </c>
      <c r="D13058" t="s">
        <v>10758</v>
      </c>
    </row>
    <row r="13059" s="3" customFormat="1" ht="14.25" hidden="1" spans="1:4">
      <c r="A13059" t="s">
        <v>11673</v>
      </c>
      <c r="B13059">
        <v>94</v>
      </c>
      <c r="C13059">
        <v>94</v>
      </c>
      <c r="D13059" t="s">
        <v>10758</v>
      </c>
    </row>
    <row r="13060" s="3" customFormat="1" ht="14.25" hidden="1" spans="1:4">
      <c r="A13060" t="s">
        <v>11674</v>
      </c>
      <c r="B13060">
        <v>94</v>
      </c>
      <c r="C13060">
        <v>94</v>
      </c>
      <c r="D13060" t="s">
        <v>10758</v>
      </c>
    </row>
    <row r="13061" s="3" customFormat="1" ht="14.25" hidden="1" spans="1:4">
      <c r="A13061" t="s">
        <v>11675</v>
      </c>
      <c r="B13061">
        <v>94</v>
      </c>
      <c r="C13061">
        <v>94</v>
      </c>
      <c r="D13061" t="s">
        <v>10758</v>
      </c>
    </row>
    <row r="13062" s="3" customFormat="1" ht="14.25" hidden="1" spans="1:4">
      <c r="A13062" t="s">
        <v>11676</v>
      </c>
      <c r="B13062">
        <v>94</v>
      </c>
      <c r="C13062">
        <v>94</v>
      </c>
      <c r="D13062" t="s">
        <v>10758</v>
      </c>
    </row>
    <row r="13063" s="3" customFormat="1" ht="14.25" hidden="1" spans="1:4">
      <c r="A13063" t="s">
        <v>11677</v>
      </c>
      <c r="B13063">
        <v>94</v>
      </c>
      <c r="C13063">
        <v>94</v>
      </c>
      <c r="D13063" t="s">
        <v>10758</v>
      </c>
    </row>
    <row r="13064" s="3" customFormat="1" ht="14.25" hidden="1" spans="1:4">
      <c r="A13064" t="s">
        <v>11406</v>
      </c>
      <c r="B13064">
        <v>94</v>
      </c>
      <c r="C13064">
        <v>94</v>
      </c>
      <c r="D13064" t="s">
        <v>10758</v>
      </c>
    </row>
    <row r="13065" s="3" customFormat="1" ht="14.25" hidden="1" spans="1:4">
      <c r="A13065" t="s">
        <v>11678</v>
      </c>
      <c r="B13065">
        <v>94</v>
      </c>
      <c r="C13065">
        <v>94</v>
      </c>
      <c r="D13065" t="s">
        <v>10758</v>
      </c>
    </row>
    <row r="13066" s="3" customFormat="1" ht="14.25" hidden="1" spans="1:4">
      <c r="A13066" t="s">
        <v>11679</v>
      </c>
      <c r="B13066">
        <v>94</v>
      </c>
      <c r="C13066">
        <v>94</v>
      </c>
      <c r="D13066" t="s">
        <v>10758</v>
      </c>
    </row>
    <row r="13067" s="3" customFormat="1" ht="14.25" hidden="1" spans="1:4">
      <c r="A13067" t="s">
        <v>11680</v>
      </c>
      <c r="B13067">
        <v>94</v>
      </c>
      <c r="C13067">
        <v>94</v>
      </c>
      <c r="D13067" t="s">
        <v>10758</v>
      </c>
    </row>
    <row r="13068" s="3" customFormat="1" ht="14.25" hidden="1" spans="1:4">
      <c r="A13068" t="s">
        <v>6025</v>
      </c>
      <c r="B13068">
        <v>94</v>
      </c>
      <c r="C13068">
        <v>94</v>
      </c>
      <c r="D13068" t="s">
        <v>10758</v>
      </c>
    </row>
    <row r="13069" s="3" customFormat="1" ht="14.25" hidden="1" spans="1:4">
      <c r="A13069" t="s">
        <v>11681</v>
      </c>
      <c r="B13069">
        <v>94</v>
      </c>
      <c r="C13069">
        <v>94</v>
      </c>
      <c r="D13069" t="s">
        <v>10758</v>
      </c>
    </row>
    <row r="13070" s="3" customFormat="1" ht="14.25" hidden="1" spans="1:4">
      <c r="A13070" t="s">
        <v>11682</v>
      </c>
      <c r="B13070">
        <v>94</v>
      </c>
      <c r="C13070">
        <v>94</v>
      </c>
      <c r="D13070" t="s">
        <v>10758</v>
      </c>
    </row>
    <row r="13071" s="3" customFormat="1" ht="14.25" hidden="1" spans="1:4">
      <c r="A13071" t="s">
        <v>11683</v>
      </c>
      <c r="B13071">
        <v>94</v>
      </c>
      <c r="C13071">
        <v>94</v>
      </c>
      <c r="D13071" t="s">
        <v>10758</v>
      </c>
    </row>
    <row r="13072" s="3" customFormat="1" ht="14.25" hidden="1" spans="1:4">
      <c r="A13072" t="s">
        <v>11684</v>
      </c>
      <c r="B13072">
        <v>94</v>
      </c>
      <c r="C13072">
        <v>94</v>
      </c>
      <c r="D13072" t="s">
        <v>10758</v>
      </c>
    </row>
    <row r="13073" s="3" customFormat="1" ht="14.25" hidden="1" spans="1:4">
      <c r="A13073" t="s">
        <v>11130</v>
      </c>
      <c r="B13073">
        <v>94</v>
      </c>
      <c r="C13073">
        <v>94</v>
      </c>
      <c r="D13073" t="s">
        <v>10758</v>
      </c>
    </row>
    <row r="13074" s="3" customFormat="1" ht="14.25" hidden="1" spans="1:4">
      <c r="A13074" t="s">
        <v>11685</v>
      </c>
      <c r="B13074">
        <v>94</v>
      </c>
      <c r="C13074">
        <v>94</v>
      </c>
      <c r="D13074" t="s">
        <v>10758</v>
      </c>
    </row>
    <row r="13075" s="3" customFormat="1" ht="14.25" hidden="1" spans="1:4">
      <c r="A13075" t="s">
        <v>11686</v>
      </c>
      <c r="B13075">
        <v>94</v>
      </c>
      <c r="C13075">
        <v>94</v>
      </c>
      <c r="D13075" t="s">
        <v>10758</v>
      </c>
    </row>
    <row r="13076" s="3" customFormat="1" ht="14.25" hidden="1" spans="1:4">
      <c r="A13076" t="s">
        <v>11687</v>
      </c>
      <c r="B13076">
        <v>94</v>
      </c>
      <c r="C13076">
        <v>94</v>
      </c>
      <c r="D13076" t="s">
        <v>10758</v>
      </c>
    </row>
    <row r="13077" s="3" customFormat="1" ht="14.25" hidden="1" spans="1:4">
      <c r="A13077" t="s">
        <v>11688</v>
      </c>
      <c r="B13077">
        <v>94</v>
      </c>
      <c r="C13077">
        <v>94</v>
      </c>
      <c r="D13077" t="s">
        <v>10758</v>
      </c>
    </row>
    <row r="13078" s="3" customFormat="1" ht="14.25" hidden="1" spans="1:4">
      <c r="A13078" t="s">
        <v>11082</v>
      </c>
      <c r="B13078">
        <v>94</v>
      </c>
      <c r="C13078">
        <v>94</v>
      </c>
      <c r="D13078" t="s">
        <v>10758</v>
      </c>
    </row>
    <row r="13079" s="3" customFormat="1" ht="14.25" hidden="1" spans="1:4">
      <c r="A13079" t="s">
        <v>11689</v>
      </c>
      <c r="B13079">
        <v>94</v>
      </c>
      <c r="C13079">
        <v>94</v>
      </c>
      <c r="D13079" t="s">
        <v>10758</v>
      </c>
    </row>
    <row r="13080" s="3" customFormat="1" ht="14.25" hidden="1" spans="1:4">
      <c r="A13080" t="s">
        <v>11690</v>
      </c>
      <c r="B13080">
        <v>94</v>
      </c>
      <c r="C13080">
        <v>94</v>
      </c>
      <c r="D13080" t="s">
        <v>10758</v>
      </c>
    </row>
    <row r="13081" s="3" customFormat="1" ht="14.25" hidden="1" spans="1:4">
      <c r="A13081" t="s">
        <v>11691</v>
      </c>
      <c r="B13081">
        <v>94</v>
      </c>
      <c r="C13081">
        <v>94</v>
      </c>
      <c r="D13081" t="s">
        <v>10758</v>
      </c>
    </row>
    <row r="13082" s="3" customFormat="1" ht="14.25" hidden="1" spans="1:4">
      <c r="A13082" t="s">
        <v>11692</v>
      </c>
      <c r="B13082">
        <v>94</v>
      </c>
      <c r="C13082">
        <v>94</v>
      </c>
      <c r="D13082" t="s">
        <v>10758</v>
      </c>
    </row>
    <row r="13083" s="3" customFormat="1" ht="14.25" hidden="1" spans="1:4">
      <c r="A13083" t="s">
        <v>11268</v>
      </c>
      <c r="B13083">
        <v>94</v>
      </c>
      <c r="C13083">
        <v>94</v>
      </c>
      <c r="D13083" t="s">
        <v>10758</v>
      </c>
    </row>
    <row r="13084" s="3" customFormat="1" ht="14.25" hidden="1" spans="1:4">
      <c r="A13084" t="s">
        <v>11693</v>
      </c>
      <c r="B13084">
        <v>94</v>
      </c>
      <c r="C13084">
        <v>94</v>
      </c>
      <c r="D13084" t="s">
        <v>10758</v>
      </c>
    </row>
    <row r="13085" s="3" customFormat="1" ht="14.25" hidden="1" spans="1:4">
      <c r="A13085" t="s">
        <v>11694</v>
      </c>
      <c r="B13085">
        <v>94</v>
      </c>
      <c r="C13085">
        <v>94</v>
      </c>
      <c r="D13085" t="s">
        <v>10758</v>
      </c>
    </row>
    <row r="13086" s="3" customFormat="1" ht="14.25" hidden="1" spans="1:4">
      <c r="A13086" t="s">
        <v>11695</v>
      </c>
      <c r="B13086">
        <v>94</v>
      </c>
      <c r="C13086">
        <v>94</v>
      </c>
      <c r="D13086" t="s">
        <v>10758</v>
      </c>
    </row>
    <row r="13087" s="3" customFormat="1" ht="14.25" hidden="1" spans="1:4">
      <c r="A13087" t="s">
        <v>11696</v>
      </c>
      <c r="B13087">
        <v>94</v>
      </c>
      <c r="C13087">
        <v>94</v>
      </c>
      <c r="D13087" t="s">
        <v>10758</v>
      </c>
    </row>
    <row r="13088" s="3" customFormat="1" ht="14.25" hidden="1" spans="1:4">
      <c r="A13088" t="s">
        <v>11697</v>
      </c>
      <c r="B13088">
        <v>94</v>
      </c>
      <c r="C13088">
        <v>94</v>
      </c>
      <c r="D13088" t="s">
        <v>10758</v>
      </c>
    </row>
    <row r="13089" s="3" customFormat="1" ht="14.25" hidden="1" spans="1:4">
      <c r="A13089" t="s">
        <v>11698</v>
      </c>
      <c r="B13089">
        <v>94</v>
      </c>
      <c r="C13089">
        <v>94</v>
      </c>
      <c r="D13089" t="s">
        <v>10758</v>
      </c>
    </row>
    <row r="13090" s="3" customFormat="1" ht="14.25" hidden="1" spans="1:4">
      <c r="A13090" t="s">
        <v>11699</v>
      </c>
      <c r="B13090">
        <v>94</v>
      </c>
      <c r="C13090">
        <v>94</v>
      </c>
      <c r="D13090" t="s">
        <v>10758</v>
      </c>
    </row>
    <row r="13091" s="3" customFormat="1" ht="14.25" hidden="1" spans="1:4">
      <c r="A13091" t="s">
        <v>11700</v>
      </c>
      <c r="B13091">
        <v>94</v>
      </c>
      <c r="C13091">
        <v>94</v>
      </c>
      <c r="D13091" t="s">
        <v>10758</v>
      </c>
    </row>
    <row r="13092" s="3" customFormat="1" ht="14.25" hidden="1" spans="1:4">
      <c r="A13092" t="s">
        <v>11655</v>
      </c>
      <c r="B13092">
        <v>94</v>
      </c>
      <c r="C13092">
        <v>94</v>
      </c>
      <c r="D13092" t="s">
        <v>10758</v>
      </c>
    </row>
    <row r="13093" s="3" customFormat="1" ht="14.25" hidden="1" spans="1:4">
      <c r="A13093" t="s">
        <v>11701</v>
      </c>
      <c r="B13093">
        <v>94</v>
      </c>
      <c r="C13093">
        <v>94</v>
      </c>
      <c r="D13093" t="s">
        <v>10758</v>
      </c>
    </row>
    <row r="13094" s="3" customFormat="1" ht="14.25" hidden="1" spans="1:4">
      <c r="A13094" t="s">
        <v>11702</v>
      </c>
      <c r="B13094">
        <v>94</v>
      </c>
      <c r="C13094">
        <v>94</v>
      </c>
      <c r="D13094" t="s">
        <v>10758</v>
      </c>
    </row>
    <row r="13095" s="3" customFormat="1" ht="14.25" hidden="1" spans="1:4">
      <c r="A13095" t="s">
        <v>11703</v>
      </c>
      <c r="B13095">
        <v>94</v>
      </c>
      <c r="C13095">
        <v>94</v>
      </c>
      <c r="D13095" t="s">
        <v>10758</v>
      </c>
    </row>
    <row r="13096" s="3" customFormat="1" ht="14.25" hidden="1" spans="1:4">
      <c r="A13096" t="s">
        <v>11122</v>
      </c>
      <c r="B13096">
        <v>94</v>
      </c>
      <c r="C13096">
        <v>94</v>
      </c>
      <c r="D13096" t="s">
        <v>10758</v>
      </c>
    </row>
    <row r="13097" s="3" customFormat="1" ht="14.25" hidden="1" spans="1:4">
      <c r="A13097" t="s">
        <v>11259</v>
      </c>
      <c r="B13097">
        <v>94</v>
      </c>
      <c r="C13097">
        <v>94</v>
      </c>
      <c r="D13097" t="s">
        <v>10758</v>
      </c>
    </row>
    <row r="13098" s="3" customFormat="1" ht="14.25" hidden="1" spans="1:4">
      <c r="A13098" t="s">
        <v>11577</v>
      </c>
      <c r="B13098">
        <v>94</v>
      </c>
      <c r="C13098">
        <v>94</v>
      </c>
      <c r="D13098" t="s">
        <v>10758</v>
      </c>
    </row>
    <row r="13099" s="3" customFormat="1" ht="14.25" hidden="1" spans="1:4">
      <c r="A13099" t="s">
        <v>11704</v>
      </c>
      <c r="B13099">
        <v>94</v>
      </c>
      <c r="C13099">
        <v>94</v>
      </c>
      <c r="D13099" t="s">
        <v>10758</v>
      </c>
    </row>
    <row r="13100" s="3" customFormat="1" ht="14.25" hidden="1" spans="1:4">
      <c r="A13100" t="s">
        <v>11705</v>
      </c>
      <c r="B13100">
        <v>94</v>
      </c>
      <c r="C13100">
        <v>94</v>
      </c>
      <c r="D13100" t="s">
        <v>10758</v>
      </c>
    </row>
    <row r="13101" s="3" customFormat="1" ht="14.25" hidden="1" spans="1:4">
      <c r="A13101" t="s">
        <v>11044</v>
      </c>
      <c r="B13101">
        <v>94</v>
      </c>
      <c r="C13101">
        <v>94</v>
      </c>
      <c r="D13101" t="s">
        <v>10758</v>
      </c>
    </row>
    <row r="13102" s="3" customFormat="1" ht="14.25" hidden="1" spans="1:4">
      <c r="A13102" t="s">
        <v>11706</v>
      </c>
      <c r="B13102">
        <v>94</v>
      </c>
      <c r="C13102">
        <v>94</v>
      </c>
      <c r="D13102" t="s">
        <v>10758</v>
      </c>
    </row>
    <row r="13103" s="3" customFormat="1" ht="14.25" hidden="1" spans="1:4">
      <c r="A13103" t="s">
        <v>11707</v>
      </c>
      <c r="B13103">
        <v>94</v>
      </c>
      <c r="C13103">
        <v>94</v>
      </c>
      <c r="D13103" t="s">
        <v>10758</v>
      </c>
    </row>
    <row r="13104" s="3" customFormat="1" ht="14.25" hidden="1" spans="1:4">
      <c r="A13104" t="s">
        <v>11708</v>
      </c>
      <c r="B13104">
        <v>94</v>
      </c>
      <c r="C13104">
        <v>94</v>
      </c>
      <c r="D13104" t="s">
        <v>10758</v>
      </c>
    </row>
    <row r="13105" s="3" customFormat="1" ht="14.25" hidden="1" spans="1:4">
      <c r="A13105" t="s">
        <v>11709</v>
      </c>
      <c r="B13105">
        <v>94</v>
      </c>
      <c r="C13105">
        <v>94</v>
      </c>
      <c r="D13105" t="s">
        <v>10758</v>
      </c>
    </row>
    <row r="13106" s="3" customFormat="1" ht="14.25" hidden="1" spans="1:4">
      <c r="A13106" t="s">
        <v>11710</v>
      </c>
      <c r="B13106">
        <v>94</v>
      </c>
      <c r="C13106">
        <v>94</v>
      </c>
      <c r="D13106" t="s">
        <v>10758</v>
      </c>
    </row>
    <row r="13107" s="3" customFormat="1" ht="14.25" hidden="1" spans="1:4">
      <c r="A13107" t="s">
        <v>11710</v>
      </c>
      <c r="B13107">
        <v>94</v>
      </c>
      <c r="C13107">
        <v>94</v>
      </c>
      <c r="D13107" t="s">
        <v>10758</v>
      </c>
    </row>
    <row r="13108" s="3" customFormat="1" ht="14.25" hidden="1" spans="1:4">
      <c r="A13108" t="s">
        <v>11711</v>
      </c>
      <c r="B13108">
        <v>94</v>
      </c>
      <c r="C13108">
        <v>94</v>
      </c>
      <c r="D13108" t="s">
        <v>10758</v>
      </c>
    </row>
    <row r="13109" s="3" customFormat="1" ht="14.25" hidden="1" spans="1:4">
      <c r="A13109" t="s">
        <v>11712</v>
      </c>
      <c r="B13109">
        <v>94</v>
      </c>
      <c r="C13109">
        <v>94</v>
      </c>
      <c r="D13109" t="s">
        <v>10758</v>
      </c>
    </row>
    <row r="13110" s="3" customFormat="1" ht="14.25" hidden="1" spans="1:4">
      <c r="A13110" t="s">
        <v>11713</v>
      </c>
      <c r="B13110">
        <v>94</v>
      </c>
      <c r="C13110">
        <v>94</v>
      </c>
      <c r="D13110" t="s">
        <v>10758</v>
      </c>
    </row>
    <row r="13111" s="3" customFormat="1" ht="14.25" hidden="1" spans="1:4">
      <c r="A13111" t="s">
        <v>11714</v>
      </c>
      <c r="B13111">
        <v>94</v>
      </c>
      <c r="C13111">
        <v>94</v>
      </c>
      <c r="D13111" t="s">
        <v>10758</v>
      </c>
    </row>
    <row r="13112" s="3" customFormat="1" ht="14.25" hidden="1" spans="1:4">
      <c r="A13112" t="s">
        <v>11715</v>
      </c>
      <c r="B13112">
        <v>94</v>
      </c>
      <c r="C13112">
        <v>94</v>
      </c>
      <c r="D13112" t="s">
        <v>10758</v>
      </c>
    </row>
    <row r="13113" s="3" customFormat="1" ht="14.25" hidden="1" spans="1:4">
      <c r="A13113" t="s">
        <v>11716</v>
      </c>
      <c r="B13113">
        <v>94</v>
      </c>
      <c r="C13113">
        <v>94</v>
      </c>
      <c r="D13113" t="s">
        <v>10758</v>
      </c>
    </row>
    <row r="13114" s="3" customFormat="1" ht="14.25" hidden="1" spans="1:4">
      <c r="A13114" t="s">
        <v>11717</v>
      </c>
      <c r="B13114">
        <v>94</v>
      </c>
      <c r="C13114">
        <v>94</v>
      </c>
      <c r="D13114" t="s">
        <v>10758</v>
      </c>
    </row>
    <row r="13115" s="3" customFormat="1" ht="14.25" hidden="1" spans="1:4">
      <c r="A13115" t="s">
        <v>11718</v>
      </c>
      <c r="B13115">
        <v>94</v>
      </c>
      <c r="C13115">
        <v>94</v>
      </c>
      <c r="D13115" t="s">
        <v>10758</v>
      </c>
    </row>
    <row r="13116" s="3" customFormat="1" ht="14.25" hidden="1" spans="1:4">
      <c r="A13116" t="s">
        <v>11719</v>
      </c>
      <c r="B13116">
        <v>94</v>
      </c>
      <c r="C13116">
        <v>94</v>
      </c>
      <c r="D13116" t="s">
        <v>10758</v>
      </c>
    </row>
    <row r="13117" s="3" customFormat="1" ht="14.25" hidden="1" spans="1:4">
      <c r="A13117" t="s">
        <v>11176</v>
      </c>
      <c r="B13117">
        <v>94</v>
      </c>
      <c r="C13117">
        <v>94</v>
      </c>
      <c r="D13117" t="s">
        <v>10758</v>
      </c>
    </row>
    <row r="13118" s="3" customFormat="1" ht="14.25" hidden="1" spans="1:4">
      <c r="A13118" t="s">
        <v>11720</v>
      </c>
      <c r="B13118">
        <v>94</v>
      </c>
      <c r="C13118">
        <v>94</v>
      </c>
      <c r="D13118" t="s">
        <v>10758</v>
      </c>
    </row>
    <row r="13119" s="3" customFormat="1" ht="14.25" hidden="1" spans="1:4">
      <c r="A13119" t="s">
        <v>11721</v>
      </c>
      <c r="B13119">
        <v>94</v>
      </c>
      <c r="C13119">
        <v>94</v>
      </c>
      <c r="D13119" t="s">
        <v>10758</v>
      </c>
    </row>
    <row r="13120" s="3" customFormat="1" ht="14.25" hidden="1" spans="1:4">
      <c r="A13120" t="s">
        <v>11193</v>
      </c>
      <c r="B13120">
        <v>94</v>
      </c>
      <c r="C13120">
        <v>94</v>
      </c>
      <c r="D13120" t="s">
        <v>10758</v>
      </c>
    </row>
    <row r="13121" s="3" customFormat="1" ht="14.25" hidden="1" spans="1:4">
      <c r="A13121" t="s">
        <v>11722</v>
      </c>
      <c r="B13121">
        <v>94</v>
      </c>
      <c r="C13121">
        <v>94</v>
      </c>
      <c r="D13121" t="s">
        <v>10758</v>
      </c>
    </row>
    <row r="13122" s="3" customFormat="1" ht="14.25" hidden="1" spans="1:4">
      <c r="A13122" t="s">
        <v>11723</v>
      </c>
      <c r="B13122">
        <v>94</v>
      </c>
      <c r="C13122">
        <v>94</v>
      </c>
      <c r="D13122" t="s">
        <v>10758</v>
      </c>
    </row>
    <row r="13123" s="3" customFormat="1" ht="14.25" hidden="1" spans="1:4">
      <c r="A13123" t="s">
        <v>11724</v>
      </c>
      <c r="B13123">
        <v>94</v>
      </c>
      <c r="C13123">
        <v>94</v>
      </c>
      <c r="D13123" t="s">
        <v>10758</v>
      </c>
    </row>
    <row r="13124" s="3" customFormat="1" ht="14.25" hidden="1" spans="1:4">
      <c r="A13124" t="s">
        <v>11582</v>
      </c>
      <c r="B13124">
        <v>94</v>
      </c>
      <c r="C13124">
        <v>94</v>
      </c>
      <c r="D13124" t="s">
        <v>10758</v>
      </c>
    </row>
    <row r="13125" s="3" customFormat="1" ht="14.25" hidden="1" spans="1:4">
      <c r="A13125" t="s">
        <v>11725</v>
      </c>
      <c r="B13125">
        <v>94</v>
      </c>
      <c r="C13125">
        <v>94</v>
      </c>
      <c r="D13125" t="s">
        <v>10758</v>
      </c>
    </row>
    <row r="13126" s="3" customFormat="1" ht="14.25" hidden="1" spans="1:4">
      <c r="A13126" t="s">
        <v>11726</v>
      </c>
      <c r="B13126">
        <v>94</v>
      </c>
      <c r="C13126">
        <v>94</v>
      </c>
      <c r="D13126" t="s">
        <v>10758</v>
      </c>
    </row>
    <row r="13127" s="3" customFormat="1" ht="14.25" hidden="1" spans="1:4">
      <c r="A13127" t="s">
        <v>11727</v>
      </c>
      <c r="B13127">
        <v>94</v>
      </c>
      <c r="C13127">
        <v>94</v>
      </c>
      <c r="D13127" t="s">
        <v>10758</v>
      </c>
    </row>
    <row r="13128" s="3" customFormat="1" ht="14.25" hidden="1" spans="1:4">
      <c r="A13128" t="s">
        <v>11728</v>
      </c>
      <c r="B13128">
        <v>94</v>
      </c>
      <c r="C13128">
        <v>94</v>
      </c>
      <c r="D13128" t="s">
        <v>10758</v>
      </c>
    </row>
    <row r="13129" s="3" customFormat="1" ht="14.25" hidden="1" spans="1:4">
      <c r="A13129" t="s">
        <v>11729</v>
      </c>
      <c r="B13129">
        <v>94</v>
      </c>
      <c r="C13129">
        <v>94</v>
      </c>
      <c r="D13129" t="s">
        <v>10758</v>
      </c>
    </row>
    <row r="13130" s="3" customFormat="1" ht="14.25" hidden="1" spans="1:4">
      <c r="A13130" t="s">
        <v>11730</v>
      </c>
      <c r="B13130">
        <v>94</v>
      </c>
      <c r="C13130">
        <v>94</v>
      </c>
      <c r="D13130" t="s">
        <v>10758</v>
      </c>
    </row>
    <row r="13131" s="3" customFormat="1" ht="14.25" hidden="1" spans="1:4">
      <c r="A13131" t="s">
        <v>11731</v>
      </c>
      <c r="B13131">
        <v>94</v>
      </c>
      <c r="C13131">
        <v>94</v>
      </c>
      <c r="D13131" t="s">
        <v>10758</v>
      </c>
    </row>
    <row r="13132" s="3" customFormat="1" ht="14.25" hidden="1" spans="1:4">
      <c r="A13132" t="s">
        <v>11732</v>
      </c>
      <c r="B13132">
        <v>94</v>
      </c>
      <c r="C13132">
        <v>94</v>
      </c>
      <c r="D13132" t="s">
        <v>10758</v>
      </c>
    </row>
    <row r="13133" s="3" customFormat="1" ht="14.25" hidden="1" spans="1:4">
      <c r="A13133" t="s">
        <v>11733</v>
      </c>
      <c r="B13133">
        <v>94</v>
      </c>
      <c r="C13133">
        <v>94</v>
      </c>
      <c r="D13133" t="s">
        <v>10758</v>
      </c>
    </row>
    <row r="13134" s="3" customFormat="1" ht="14.25" hidden="1" spans="1:4">
      <c r="A13134" t="s">
        <v>11734</v>
      </c>
      <c r="B13134">
        <v>94</v>
      </c>
      <c r="C13134">
        <v>94</v>
      </c>
      <c r="D13134" t="s">
        <v>10758</v>
      </c>
    </row>
    <row r="13135" s="3" customFormat="1" ht="14.25" hidden="1" spans="1:4">
      <c r="A13135" t="s">
        <v>11735</v>
      </c>
      <c r="B13135">
        <v>94</v>
      </c>
      <c r="C13135">
        <v>94</v>
      </c>
      <c r="D13135" t="s">
        <v>10758</v>
      </c>
    </row>
    <row r="13136" s="3" customFormat="1" ht="14.25" hidden="1" spans="1:4">
      <c r="A13136" t="s">
        <v>11736</v>
      </c>
      <c r="B13136">
        <v>94</v>
      </c>
      <c r="C13136">
        <v>94</v>
      </c>
      <c r="D13136" t="s">
        <v>10758</v>
      </c>
    </row>
    <row r="13137" s="3" customFormat="1" ht="14.25" hidden="1" spans="1:4">
      <c r="A13137" t="s">
        <v>11737</v>
      </c>
      <c r="B13137">
        <v>94</v>
      </c>
      <c r="C13137">
        <v>94</v>
      </c>
      <c r="D13137" t="s">
        <v>10758</v>
      </c>
    </row>
    <row r="13138" s="3" customFormat="1" ht="14.25" hidden="1" spans="1:4">
      <c r="A13138" t="s">
        <v>11738</v>
      </c>
      <c r="B13138">
        <v>94</v>
      </c>
      <c r="C13138">
        <v>94</v>
      </c>
      <c r="D13138" t="s">
        <v>10758</v>
      </c>
    </row>
    <row r="13139" s="3" customFormat="1" ht="14.25" hidden="1" spans="1:4">
      <c r="A13139" t="s">
        <v>11739</v>
      </c>
      <c r="B13139">
        <v>94</v>
      </c>
      <c r="C13139">
        <v>94</v>
      </c>
      <c r="D13139" t="s">
        <v>10758</v>
      </c>
    </row>
    <row r="13140" s="3" customFormat="1" ht="14.25" hidden="1" spans="1:4">
      <c r="A13140" t="s">
        <v>11740</v>
      </c>
      <c r="B13140">
        <v>94</v>
      </c>
      <c r="C13140">
        <v>94</v>
      </c>
      <c r="D13140" t="s">
        <v>10758</v>
      </c>
    </row>
    <row r="13141" s="3" customFormat="1" ht="14.25" hidden="1" spans="1:4">
      <c r="A13141" t="s">
        <v>11741</v>
      </c>
      <c r="B13141">
        <v>94</v>
      </c>
      <c r="C13141">
        <v>94</v>
      </c>
      <c r="D13141" t="s">
        <v>10758</v>
      </c>
    </row>
    <row r="13142" s="3" customFormat="1" ht="14.25" hidden="1" spans="1:4">
      <c r="A13142" t="s">
        <v>11742</v>
      </c>
      <c r="B13142">
        <v>94</v>
      </c>
      <c r="C13142">
        <v>94</v>
      </c>
      <c r="D13142" t="s">
        <v>10758</v>
      </c>
    </row>
    <row r="13143" s="3" customFormat="1" ht="14.25" hidden="1" spans="1:4">
      <c r="A13143" t="s">
        <v>10948</v>
      </c>
      <c r="B13143">
        <v>94</v>
      </c>
      <c r="C13143">
        <v>94</v>
      </c>
      <c r="D13143" t="s">
        <v>10758</v>
      </c>
    </row>
    <row r="13144" s="3" customFormat="1" ht="14.25" hidden="1" spans="1:4">
      <c r="A13144" t="s">
        <v>11743</v>
      </c>
      <c r="B13144">
        <v>94</v>
      </c>
      <c r="C13144">
        <v>94</v>
      </c>
      <c r="D13144" t="s">
        <v>10758</v>
      </c>
    </row>
    <row r="13145" s="3" customFormat="1" ht="14.25" hidden="1" spans="1:4">
      <c r="A13145" t="s">
        <v>11744</v>
      </c>
      <c r="B13145">
        <v>94</v>
      </c>
      <c r="C13145">
        <v>94</v>
      </c>
      <c r="D13145" t="s">
        <v>10758</v>
      </c>
    </row>
    <row r="13146" s="3" customFormat="1" ht="14.25" hidden="1" spans="1:4">
      <c r="A13146" t="s">
        <v>11745</v>
      </c>
      <c r="B13146">
        <v>94</v>
      </c>
      <c r="C13146">
        <v>94</v>
      </c>
      <c r="D13146" t="s">
        <v>10758</v>
      </c>
    </row>
    <row r="13147" s="3" customFormat="1" ht="14.25" hidden="1" spans="1:4">
      <c r="A13147" t="s">
        <v>5490</v>
      </c>
      <c r="B13147">
        <v>94</v>
      </c>
      <c r="C13147">
        <v>94</v>
      </c>
      <c r="D13147" t="s">
        <v>10758</v>
      </c>
    </row>
    <row r="13148" s="3" customFormat="1" ht="14.25" hidden="1" spans="1:4">
      <c r="A13148" t="s">
        <v>11746</v>
      </c>
      <c r="B13148">
        <v>94</v>
      </c>
      <c r="C13148">
        <v>94</v>
      </c>
      <c r="D13148" t="s">
        <v>10758</v>
      </c>
    </row>
    <row r="13149" s="3" customFormat="1" ht="14.25" hidden="1" spans="1:4">
      <c r="A13149" t="s">
        <v>11747</v>
      </c>
      <c r="B13149">
        <v>94</v>
      </c>
      <c r="C13149">
        <v>94</v>
      </c>
      <c r="D13149" t="s">
        <v>10758</v>
      </c>
    </row>
    <row r="13150" s="3" customFormat="1" ht="14.25" hidden="1" spans="1:4">
      <c r="A13150" t="s">
        <v>11748</v>
      </c>
      <c r="B13150">
        <v>94</v>
      </c>
      <c r="C13150">
        <v>94</v>
      </c>
      <c r="D13150" t="s">
        <v>10758</v>
      </c>
    </row>
    <row r="13151" s="3" customFormat="1" ht="14.25" hidden="1" spans="1:4">
      <c r="A13151" t="s">
        <v>7350</v>
      </c>
      <c r="B13151">
        <v>94</v>
      </c>
      <c r="C13151">
        <v>94</v>
      </c>
      <c r="D13151" t="s">
        <v>10758</v>
      </c>
    </row>
    <row r="13152" s="3" customFormat="1" ht="14.25" hidden="1" spans="1:4">
      <c r="A13152" t="s">
        <v>11749</v>
      </c>
      <c r="B13152">
        <v>94</v>
      </c>
      <c r="C13152">
        <v>94</v>
      </c>
      <c r="D13152" t="s">
        <v>10758</v>
      </c>
    </row>
    <row r="13153" s="3" customFormat="1" ht="14.25" hidden="1" spans="1:4">
      <c r="A13153" t="s">
        <v>11264</v>
      </c>
      <c r="B13153">
        <v>94</v>
      </c>
      <c r="C13153">
        <v>94</v>
      </c>
      <c r="D13153" t="s">
        <v>10758</v>
      </c>
    </row>
    <row r="13154" s="3" customFormat="1" ht="14.25" hidden="1" spans="1:4">
      <c r="A13154" t="s">
        <v>11750</v>
      </c>
      <c r="B13154">
        <v>94</v>
      </c>
      <c r="C13154">
        <v>94</v>
      </c>
      <c r="D13154" t="s">
        <v>10758</v>
      </c>
    </row>
    <row r="13155" s="3" customFormat="1" ht="14.25" hidden="1" spans="1:4">
      <c r="A13155" t="s">
        <v>11751</v>
      </c>
      <c r="B13155">
        <v>94</v>
      </c>
      <c r="C13155">
        <v>94</v>
      </c>
      <c r="D13155" t="s">
        <v>10758</v>
      </c>
    </row>
    <row r="13156" s="3" customFormat="1" ht="14.25" hidden="1" spans="1:4">
      <c r="A13156" t="s">
        <v>11752</v>
      </c>
      <c r="B13156">
        <v>94</v>
      </c>
      <c r="C13156">
        <v>94</v>
      </c>
      <c r="D13156" t="s">
        <v>10758</v>
      </c>
    </row>
    <row r="13157" s="3" customFormat="1" ht="14.25" hidden="1" spans="1:4">
      <c r="A13157" t="s">
        <v>11753</v>
      </c>
      <c r="B13157">
        <v>94</v>
      </c>
      <c r="C13157">
        <v>94</v>
      </c>
      <c r="D13157" t="s">
        <v>10758</v>
      </c>
    </row>
    <row r="13158" s="3" customFormat="1" ht="14.25" hidden="1" spans="1:4">
      <c r="A13158" t="s">
        <v>11754</v>
      </c>
      <c r="B13158">
        <v>94</v>
      </c>
      <c r="C13158">
        <v>94</v>
      </c>
      <c r="D13158" t="s">
        <v>10758</v>
      </c>
    </row>
    <row r="13159" s="3" customFormat="1" ht="14.25" hidden="1" spans="1:4">
      <c r="A13159" t="s">
        <v>11755</v>
      </c>
      <c r="B13159">
        <v>94</v>
      </c>
      <c r="C13159">
        <v>94</v>
      </c>
      <c r="D13159" t="s">
        <v>10758</v>
      </c>
    </row>
    <row r="13160" s="3" customFormat="1" ht="14.25" hidden="1" spans="1:4">
      <c r="A13160" t="s">
        <v>11756</v>
      </c>
      <c r="B13160">
        <v>94</v>
      </c>
      <c r="C13160">
        <v>94</v>
      </c>
      <c r="D13160" t="s">
        <v>10758</v>
      </c>
    </row>
    <row r="13161" s="3" customFormat="1" ht="14.25" hidden="1" spans="1:4">
      <c r="A13161" t="s">
        <v>11757</v>
      </c>
      <c r="B13161">
        <v>94</v>
      </c>
      <c r="C13161">
        <v>94</v>
      </c>
      <c r="D13161" t="s">
        <v>10758</v>
      </c>
    </row>
    <row r="13162" s="3" customFormat="1" ht="14.25" hidden="1" spans="1:4">
      <c r="A13162" t="s">
        <v>11758</v>
      </c>
      <c r="B13162">
        <v>94</v>
      </c>
      <c r="C13162">
        <v>94</v>
      </c>
      <c r="D13162" t="s">
        <v>10758</v>
      </c>
    </row>
    <row r="13163" s="3" customFormat="1" ht="14.25" hidden="1" spans="1:4">
      <c r="A13163" t="s">
        <v>8268</v>
      </c>
      <c r="B13163">
        <v>94</v>
      </c>
      <c r="C13163">
        <v>94</v>
      </c>
      <c r="D13163" t="s">
        <v>10758</v>
      </c>
    </row>
    <row r="13164" s="3" customFormat="1" ht="14.25" hidden="1" spans="1:4">
      <c r="A13164" t="s">
        <v>11759</v>
      </c>
      <c r="B13164">
        <v>94</v>
      </c>
      <c r="C13164">
        <v>94</v>
      </c>
      <c r="D13164" t="s">
        <v>10758</v>
      </c>
    </row>
    <row r="13165" s="3" customFormat="1" ht="14.25" hidden="1" spans="1:4">
      <c r="A13165" t="s">
        <v>11760</v>
      </c>
      <c r="B13165">
        <v>94</v>
      </c>
      <c r="C13165">
        <v>94</v>
      </c>
      <c r="D13165" t="s">
        <v>10758</v>
      </c>
    </row>
    <row r="13166" s="3" customFormat="1" ht="14.25" hidden="1" spans="1:4">
      <c r="A13166" t="s">
        <v>11584</v>
      </c>
      <c r="B13166">
        <v>94</v>
      </c>
      <c r="C13166">
        <v>94</v>
      </c>
      <c r="D13166" t="s">
        <v>10758</v>
      </c>
    </row>
    <row r="13167" s="3" customFormat="1" ht="14.25" hidden="1" spans="1:4">
      <c r="A13167" t="s">
        <v>11761</v>
      </c>
      <c r="B13167">
        <v>94</v>
      </c>
      <c r="C13167">
        <v>94</v>
      </c>
      <c r="D13167" t="s">
        <v>10758</v>
      </c>
    </row>
    <row r="13168" s="3" customFormat="1" ht="14.25" hidden="1" spans="1:4">
      <c r="A13168" t="s">
        <v>11762</v>
      </c>
      <c r="B13168">
        <v>94</v>
      </c>
      <c r="C13168">
        <v>94</v>
      </c>
      <c r="D13168" t="s">
        <v>10758</v>
      </c>
    </row>
    <row r="13169" s="3" customFormat="1" ht="14.25" hidden="1" spans="1:4">
      <c r="A13169" t="s">
        <v>11763</v>
      </c>
      <c r="B13169">
        <v>94</v>
      </c>
      <c r="C13169">
        <v>94</v>
      </c>
      <c r="D13169" t="s">
        <v>10758</v>
      </c>
    </row>
    <row r="13170" s="3" customFormat="1" ht="14.25" hidden="1" spans="1:4">
      <c r="A13170" t="s">
        <v>11764</v>
      </c>
      <c r="B13170">
        <v>94</v>
      </c>
      <c r="C13170">
        <v>94</v>
      </c>
      <c r="D13170" t="s">
        <v>10758</v>
      </c>
    </row>
    <row r="13171" s="3" customFormat="1" ht="14.25" hidden="1" spans="1:4">
      <c r="A13171" t="s">
        <v>11765</v>
      </c>
      <c r="B13171">
        <v>94</v>
      </c>
      <c r="C13171">
        <v>94</v>
      </c>
      <c r="D13171" t="s">
        <v>10758</v>
      </c>
    </row>
    <row r="13172" s="3" customFormat="1" ht="14.25" hidden="1" spans="1:4">
      <c r="A13172" t="s">
        <v>10795</v>
      </c>
      <c r="B13172">
        <v>94</v>
      </c>
      <c r="C13172">
        <v>94</v>
      </c>
      <c r="D13172" t="s">
        <v>10758</v>
      </c>
    </row>
    <row r="13173" s="3" customFormat="1" ht="14.25" hidden="1" spans="1:4">
      <c r="A13173" t="s">
        <v>11766</v>
      </c>
      <c r="B13173">
        <v>94</v>
      </c>
      <c r="C13173">
        <v>94</v>
      </c>
      <c r="D13173" t="s">
        <v>10758</v>
      </c>
    </row>
    <row r="13174" s="3" customFormat="1" ht="14.25" hidden="1" spans="1:4">
      <c r="A13174" t="s">
        <v>11767</v>
      </c>
      <c r="B13174">
        <v>94</v>
      </c>
      <c r="C13174">
        <v>94</v>
      </c>
      <c r="D13174" t="s">
        <v>10758</v>
      </c>
    </row>
    <row r="13175" s="3" customFormat="1" ht="14.25" hidden="1" spans="1:4">
      <c r="A13175" t="s">
        <v>10805</v>
      </c>
      <c r="B13175">
        <v>94</v>
      </c>
      <c r="C13175">
        <v>94</v>
      </c>
      <c r="D13175" t="s">
        <v>10758</v>
      </c>
    </row>
    <row r="13176" s="3" customFormat="1" ht="14.25" hidden="1" spans="1:4">
      <c r="A13176" t="s">
        <v>11311</v>
      </c>
      <c r="B13176">
        <v>94</v>
      </c>
      <c r="C13176">
        <v>94</v>
      </c>
      <c r="D13176" t="s">
        <v>10758</v>
      </c>
    </row>
    <row r="13177" s="3" customFormat="1" ht="14.25" hidden="1" spans="1:4">
      <c r="A13177" t="s">
        <v>11768</v>
      </c>
      <c r="B13177">
        <v>94</v>
      </c>
      <c r="C13177">
        <v>94</v>
      </c>
      <c r="D13177" t="s">
        <v>10758</v>
      </c>
    </row>
    <row r="13178" s="3" customFormat="1" ht="14.25" hidden="1" spans="1:4">
      <c r="A13178" t="s">
        <v>11769</v>
      </c>
      <c r="B13178">
        <v>94</v>
      </c>
      <c r="C13178">
        <v>94</v>
      </c>
      <c r="D13178" t="s">
        <v>10758</v>
      </c>
    </row>
    <row r="13179" s="3" customFormat="1" ht="14.25" hidden="1" spans="1:4">
      <c r="A13179" t="s">
        <v>11770</v>
      </c>
      <c r="B13179">
        <v>94</v>
      </c>
      <c r="C13179">
        <v>94</v>
      </c>
      <c r="D13179" t="s">
        <v>10758</v>
      </c>
    </row>
    <row r="13180" s="3" customFormat="1" ht="14.25" hidden="1" spans="1:4">
      <c r="A13180" t="s">
        <v>11771</v>
      </c>
      <c r="B13180">
        <v>94</v>
      </c>
      <c r="C13180">
        <v>94</v>
      </c>
      <c r="D13180" t="s">
        <v>10758</v>
      </c>
    </row>
    <row r="13181" s="3" customFormat="1" ht="14.25" hidden="1" spans="1:4">
      <c r="A13181" t="s">
        <v>11772</v>
      </c>
      <c r="B13181">
        <v>94</v>
      </c>
      <c r="C13181">
        <v>94</v>
      </c>
      <c r="D13181" t="s">
        <v>10758</v>
      </c>
    </row>
    <row r="13182" s="3" customFormat="1" ht="14.25" hidden="1" spans="1:4">
      <c r="A13182" t="s">
        <v>11773</v>
      </c>
      <c r="B13182">
        <v>94</v>
      </c>
      <c r="C13182">
        <v>94</v>
      </c>
      <c r="D13182" t="s">
        <v>10758</v>
      </c>
    </row>
    <row r="13183" s="3" customFormat="1" ht="14.25" hidden="1" spans="1:4">
      <c r="A13183" t="s">
        <v>11774</v>
      </c>
      <c r="B13183">
        <v>94</v>
      </c>
      <c r="C13183">
        <v>94</v>
      </c>
      <c r="D13183" t="s">
        <v>10758</v>
      </c>
    </row>
    <row r="13184" s="3" customFormat="1" ht="14.25" hidden="1" spans="1:4">
      <c r="A13184" t="s">
        <v>11775</v>
      </c>
      <c r="B13184">
        <v>94</v>
      </c>
      <c r="C13184">
        <v>94</v>
      </c>
      <c r="D13184" t="s">
        <v>10758</v>
      </c>
    </row>
    <row r="13185" s="3" customFormat="1" ht="14.25" hidden="1" spans="1:4">
      <c r="A13185" t="s">
        <v>11776</v>
      </c>
      <c r="B13185">
        <v>94</v>
      </c>
      <c r="C13185">
        <v>94</v>
      </c>
      <c r="D13185" t="s">
        <v>10758</v>
      </c>
    </row>
    <row r="13186" s="3" customFormat="1" ht="14.25" hidden="1" spans="1:4">
      <c r="A13186" t="s">
        <v>11777</v>
      </c>
      <c r="B13186">
        <v>94</v>
      </c>
      <c r="C13186">
        <v>94</v>
      </c>
      <c r="D13186" t="s">
        <v>10758</v>
      </c>
    </row>
    <row r="13187" s="3" customFormat="1" ht="14.25" hidden="1" spans="1:4">
      <c r="A13187" t="s">
        <v>11778</v>
      </c>
      <c r="B13187">
        <v>94</v>
      </c>
      <c r="C13187">
        <v>94</v>
      </c>
      <c r="D13187" t="s">
        <v>10758</v>
      </c>
    </row>
    <row r="13188" s="3" customFormat="1" ht="14.25" hidden="1" spans="1:4">
      <c r="A13188" t="s">
        <v>11779</v>
      </c>
      <c r="B13188">
        <v>94</v>
      </c>
      <c r="C13188">
        <v>94</v>
      </c>
      <c r="D13188" t="s">
        <v>10758</v>
      </c>
    </row>
    <row r="13189" s="3" customFormat="1" ht="14.25" hidden="1" spans="1:4">
      <c r="A13189" t="s">
        <v>11780</v>
      </c>
      <c r="B13189">
        <v>94</v>
      </c>
      <c r="C13189">
        <v>94</v>
      </c>
      <c r="D13189" t="s">
        <v>10758</v>
      </c>
    </row>
    <row r="13190" s="3" customFormat="1" ht="14.25" hidden="1" spans="1:4">
      <c r="A13190" t="s">
        <v>11781</v>
      </c>
      <c r="B13190">
        <v>94</v>
      </c>
      <c r="C13190">
        <v>94</v>
      </c>
      <c r="D13190" t="s">
        <v>10758</v>
      </c>
    </row>
    <row r="13191" s="3" customFormat="1" ht="14.25" hidden="1" spans="1:4">
      <c r="A13191" t="s">
        <v>11782</v>
      </c>
      <c r="B13191">
        <v>94</v>
      </c>
      <c r="C13191">
        <v>94</v>
      </c>
      <c r="D13191" t="s">
        <v>10758</v>
      </c>
    </row>
    <row r="13192" s="3" customFormat="1" ht="14.25" hidden="1" spans="1:4">
      <c r="A13192" t="s">
        <v>11783</v>
      </c>
      <c r="B13192">
        <v>94</v>
      </c>
      <c r="C13192">
        <v>94</v>
      </c>
      <c r="D13192" t="s">
        <v>10758</v>
      </c>
    </row>
    <row r="13193" s="3" customFormat="1" ht="14.25" hidden="1" spans="1:4">
      <c r="A13193" t="s">
        <v>11784</v>
      </c>
      <c r="B13193">
        <v>94</v>
      </c>
      <c r="C13193">
        <v>94</v>
      </c>
      <c r="D13193" t="s">
        <v>10758</v>
      </c>
    </row>
    <row r="13194" s="3" customFormat="1" ht="14.25" hidden="1" spans="1:4">
      <c r="A13194" t="s">
        <v>11785</v>
      </c>
      <c r="B13194">
        <v>94</v>
      </c>
      <c r="C13194">
        <v>94</v>
      </c>
      <c r="D13194" t="s">
        <v>10758</v>
      </c>
    </row>
    <row r="13195" s="3" customFormat="1" ht="14.25" hidden="1" spans="1:4">
      <c r="A13195" t="s">
        <v>11786</v>
      </c>
      <c r="B13195">
        <v>94</v>
      </c>
      <c r="C13195">
        <v>94</v>
      </c>
      <c r="D13195" t="s">
        <v>10758</v>
      </c>
    </row>
    <row r="13196" s="3" customFormat="1" ht="14.25" hidden="1" spans="1:4">
      <c r="A13196" t="s">
        <v>11787</v>
      </c>
      <c r="B13196">
        <v>94</v>
      </c>
      <c r="C13196">
        <v>94</v>
      </c>
      <c r="D13196" t="s">
        <v>10758</v>
      </c>
    </row>
    <row r="13197" s="3" customFormat="1" ht="14.25" hidden="1" spans="1:4">
      <c r="A13197" t="s">
        <v>11788</v>
      </c>
      <c r="B13197">
        <v>94</v>
      </c>
      <c r="C13197">
        <v>94</v>
      </c>
      <c r="D13197" t="s">
        <v>10758</v>
      </c>
    </row>
    <row r="13198" s="3" customFormat="1" ht="14.25" hidden="1" spans="1:4">
      <c r="A13198" t="s">
        <v>11789</v>
      </c>
      <c r="B13198">
        <v>94</v>
      </c>
      <c r="C13198">
        <v>94</v>
      </c>
      <c r="D13198" t="s">
        <v>10758</v>
      </c>
    </row>
    <row r="13199" s="3" customFormat="1" ht="14.25" hidden="1" spans="1:4">
      <c r="A13199" t="s">
        <v>11790</v>
      </c>
      <c r="B13199">
        <v>94</v>
      </c>
      <c r="C13199">
        <v>94</v>
      </c>
      <c r="D13199" t="s">
        <v>10758</v>
      </c>
    </row>
    <row r="13200" s="3" customFormat="1" ht="14.25" hidden="1" spans="1:4">
      <c r="A13200" t="s">
        <v>11791</v>
      </c>
      <c r="B13200">
        <v>94</v>
      </c>
      <c r="C13200">
        <v>94</v>
      </c>
      <c r="D13200" t="s">
        <v>10758</v>
      </c>
    </row>
    <row r="13201" s="3" customFormat="1" ht="14.25" hidden="1" spans="1:4">
      <c r="A13201" t="s">
        <v>11792</v>
      </c>
      <c r="B13201">
        <v>94</v>
      </c>
      <c r="C13201">
        <v>94</v>
      </c>
      <c r="D13201" t="s">
        <v>10758</v>
      </c>
    </row>
    <row r="13202" s="3" customFormat="1" ht="14.25" hidden="1" spans="1:4">
      <c r="A13202" t="s">
        <v>11793</v>
      </c>
      <c r="B13202">
        <v>94</v>
      </c>
      <c r="C13202">
        <v>94</v>
      </c>
      <c r="D13202" t="s">
        <v>10758</v>
      </c>
    </row>
    <row r="13203" s="3" customFormat="1" ht="14.25" hidden="1" spans="1:4">
      <c r="A13203" t="s">
        <v>11794</v>
      </c>
      <c r="B13203">
        <v>94</v>
      </c>
      <c r="C13203">
        <v>94</v>
      </c>
      <c r="D13203" t="s">
        <v>10758</v>
      </c>
    </row>
    <row r="13204" s="3" customFormat="1" ht="14.25" hidden="1" spans="1:4">
      <c r="A13204" t="s">
        <v>11795</v>
      </c>
      <c r="B13204">
        <v>94</v>
      </c>
      <c r="C13204">
        <v>94</v>
      </c>
      <c r="D13204" t="s">
        <v>10758</v>
      </c>
    </row>
    <row r="13205" s="3" customFormat="1" ht="14.25" hidden="1" spans="1:4">
      <c r="A13205" t="s">
        <v>11796</v>
      </c>
      <c r="B13205">
        <v>94</v>
      </c>
      <c r="C13205">
        <v>94</v>
      </c>
      <c r="D13205" t="s">
        <v>10758</v>
      </c>
    </row>
    <row r="13206" s="3" customFormat="1" ht="14.25" hidden="1" spans="1:4">
      <c r="A13206" t="s">
        <v>11797</v>
      </c>
      <c r="B13206">
        <v>94</v>
      </c>
      <c r="C13206">
        <v>94</v>
      </c>
      <c r="D13206" t="s">
        <v>10758</v>
      </c>
    </row>
    <row r="13207" s="3" customFormat="1" ht="14.25" hidden="1" spans="1:4">
      <c r="A13207" t="s">
        <v>11798</v>
      </c>
      <c r="B13207">
        <v>94</v>
      </c>
      <c r="C13207">
        <v>94</v>
      </c>
      <c r="D13207" t="s">
        <v>10758</v>
      </c>
    </row>
    <row r="13208" s="3" customFormat="1" ht="14.25" hidden="1" spans="1:4">
      <c r="A13208" t="s">
        <v>11799</v>
      </c>
      <c r="B13208">
        <v>94</v>
      </c>
      <c r="C13208">
        <v>94</v>
      </c>
      <c r="D13208" t="s">
        <v>10758</v>
      </c>
    </row>
    <row r="13209" s="3" customFormat="1" ht="14.25" hidden="1" spans="1:4">
      <c r="A13209" t="s">
        <v>11800</v>
      </c>
      <c r="B13209">
        <v>94</v>
      </c>
      <c r="C13209">
        <v>94</v>
      </c>
      <c r="D13209" t="s">
        <v>10758</v>
      </c>
    </row>
    <row r="13210" s="3" customFormat="1" ht="14.25" hidden="1" spans="1:4">
      <c r="A13210" t="s">
        <v>11801</v>
      </c>
      <c r="B13210">
        <v>94</v>
      </c>
      <c r="C13210">
        <v>94</v>
      </c>
      <c r="D13210" t="s">
        <v>10758</v>
      </c>
    </row>
    <row r="13211" s="3" customFormat="1" ht="14.25" hidden="1" spans="1:4">
      <c r="A13211" t="s">
        <v>11802</v>
      </c>
      <c r="B13211">
        <v>94</v>
      </c>
      <c r="C13211">
        <v>94</v>
      </c>
      <c r="D13211" t="s">
        <v>10758</v>
      </c>
    </row>
    <row r="13212" s="3" customFormat="1" ht="14.25" hidden="1" spans="1:4">
      <c r="A13212" t="s">
        <v>5642</v>
      </c>
      <c r="B13212">
        <v>94</v>
      </c>
      <c r="C13212">
        <v>94</v>
      </c>
      <c r="D13212" t="s">
        <v>10758</v>
      </c>
    </row>
    <row r="13213" s="3" customFormat="1" ht="14.25" hidden="1" spans="1:4">
      <c r="A13213" t="s">
        <v>11803</v>
      </c>
      <c r="B13213">
        <v>94</v>
      </c>
      <c r="C13213">
        <v>94</v>
      </c>
      <c r="D13213" t="s">
        <v>10758</v>
      </c>
    </row>
    <row r="13214" s="3" customFormat="1" ht="14.25" hidden="1" spans="1:4">
      <c r="A13214" t="s">
        <v>10811</v>
      </c>
      <c r="B13214">
        <v>94</v>
      </c>
      <c r="C13214">
        <v>94</v>
      </c>
      <c r="D13214" t="s">
        <v>10758</v>
      </c>
    </row>
    <row r="13215" s="3" customFormat="1" ht="14.25" hidden="1" spans="1:4">
      <c r="A13215" t="s">
        <v>11804</v>
      </c>
      <c r="B13215">
        <v>94</v>
      </c>
      <c r="C13215">
        <v>94</v>
      </c>
      <c r="D13215" t="s">
        <v>10758</v>
      </c>
    </row>
    <row r="13216" s="3" customFormat="1" ht="14.25" hidden="1" spans="1:4">
      <c r="A13216" t="s">
        <v>11805</v>
      </c>
      <c r="B13216">
        <v>94</v>
      </c>
      <c r="C13216">
        <v>94</v>
      </c>
      <c r="D13216" t="s">
        <v>10758</v>
      </c>
    </row>
    <row r="13217" s="3" customFormat="1" ht="14.25" hidden="1" spans="1:4">
      <c r="A13217" t="s">
        <v>11806</v>
      </c>
      <c r="B13217">
        <v>94</v>
      </c>
      <c r="C13217">
        <v>94</v>
      </c>
      <c r="D13217" t="s">
        <v>10758</v>
      </c>
    </row>
    <row r="13218" s="3" customFormat="1" ht="14.25" hidden="1" spans="1:4">
      <c r="A13218" t="s">
        <v>11807</v>
      </c>
      <c r="B13218">
        <v>94</v>
      </c>
      <c r="C13218">
        <v>94</v>
      </c>
      <c r="D13218" t="s">
        <v>10758</v>
      </c>
    </row>
    <row r="13219" s="3" customFormat="1" ht="14.25" hidden="1" spans="1:4">
      <c r="A13219" t="s">
        <v>11808</v>
      </c>
      <c r="B13219">
        <v>94</v>
      </c>
      <c r="C13219">
        <v>94</v>
      </c>
      <c r="D13219" t="s">
        <v>10758</v>
      </c>
    </row>
    <row r="13220" s="3" customFormat="1" ht="14.25" hidden="1" spans="1:4">
      <c r="A13220" t="s">
        <v>11809</v>
      </c>
      <c r="B13220">
        <v>94</v>
      </c>
      <c r="C13220">
        <v>94</v>
      </c>
      <c r="D13220" t="s">
        <v>10758</v>
      </c>
    </row>
    <row r="13221" s="3" customFormat="1" ht="14.25" hidden="1" spans="1:4">
      <c r="A13221" t="s">
        <v>11810</v>
      </c>
      <c r="B13221">
        <v>94</v>
      </c>
      <c r="C13221">
        <v>94</v>
      </c>
      <c r="D13221" t="s">
        <v>10758</v>
      </c>
    </row>
    <row r="13222" s="3" customFormat="1" ht="14.25" hidden="1" spans="1:4">
      <c r="A13222" t="s">
        <v>11811</v>
      </c>
      <c r="B13222">
        <v>94</v>
      </c>
      <c r="C13222">
        <v>94</v>
      </c>
      <c r="D13222" t="s">
        <v>10758</v>
      </c>
    </row>
    <row r="13223" s="3" customFormat="1" ht="14.25" hidden="1" spans="1:4">
      <c r="A13223" t="s">
        <v>11812</v>
      </c>
      <c r="B13223">
        <v>94</v>
      </c>
      <c r="C13223">
        <v>94</v>
      </c>
      <c r="D13223" t="s">
        <v>10758</v>
      </c>
    </row>
    <row r="13224" s="3" customFormat="1" ht="14.25" hidden="1" spans="1:4">
      <c r="A13224" t="s">
        <v>11813</v>
      </c>
      <c r="B13224">
        <v>94</v>
      </c>
      <c r="C13224">
        <v>94</v>
      </c>
      <c r="D13224" t="s">
        <v>10758</v>
      </c>
    </row>
    <row r="13225" s="3" customFormat="1" ht="14.25" hidden="1" spans="1:4">
      <c r="A13225" t="s">
        <v>11814</v>
      </c>
      <c r="B13225">
        <v>94</v>
      </c>
      <c r="C13225">
        <v>94</v>
      </c>
      <c r="D13225" t="s">
        <v>10758</v>
      </c>
    </row>
    <row r="13226" s="3" customFormat="1" ht="14.25" hidden="1" spans="1:4">
      <c r="A13226" t="s">
        <v>11815</v>
      </c>
      <c r="B13226">
        <v>94</v>
      </c>
      <c r="C13226">
        <v>94</v>
      </c>
      <c r="D13226" t="s">
        <v>10758</v>
      </c>
    </row>
    <row r="13227" s="3" customFormat="1" ht="14.25" hidden="1" spans="1:4">
      <c r="A13227" t="s">
        <v>11816</v>
      </c>
      <c r="B13227">
        <v>94</v>
      </c>
      <c r="C13227">
        <v>94</v>
      </c>
      <c r="D13227" t="s">
        <v>10758</v>
      </c>
    </row>
    <row r="13228" s="3" customFormat="1" ht="14.25" hidden="1" spans="1:4">
      <c r="A13228" t="s">
        <v>11717</v>
      </c>
      <c r="B13228">
        <v>94</v>
      </c>
      <c r="C13228">
        <v>94</v>
      </c>
      <c r="D13228" t="s">
        <v>10758</v>
      </c>
    </row>
    <row r="13229" s="3" customFormat="1" ht="14.25" hidden="1" spans="1:4">
      <c r="A13229" t="s">
        <v>11817</v>
      </c>
      <c r="B13229">
        <v>94</v>
      </c>
      <c r="C13229">
        <v>94</v>
      </c>
      <c r="D13229" t="s">
        <v>10758</v>
      </c>
    </row>
    <row r="13230" s="3" customFormat="1" ht="14.25" hidden="1" spans="1:4">
      <c r="A13230" t="s">
        <v>11818</v>
      </c>
      <c r="B13230">
        <v>94</v>
      </c>
      <c r="C13230">
        <v>94</v>
      </c>
      <c r="D13230" t="s">
        <v>10758</v>
      </c>
    </row>
    <row r="13231" s="3" customFormat="1" ht="14.25" hidden="1" spans="1:4">
      <c r="A13231" t="s">
        <v>11819</v>
      </c>
      <c r="B13231">
        <v>94</v>
      </c>
      <c r="C13231">
        <v>94</v>
      </c>
      <c r="D13231" t="s">
        <v>10758</v>
      </c>
    </row>
    <row r="13232" s="3" customFormat="1" ht="14.25" hidden="1" spans="1:4">
      <c r="A13232" t="s">
        <v>11820</v>
      </c>
      <c r="B13232">
        <v>94</v>
      </c>
      <c r="C13232">
        <v>94</v>
      </c>
      <c r="D13232" t="s">
        <v>10758</v>
      </c>
    </row>
    <row r="13233" s="3" customFormat="1" ht="14.25" hidden="1" spans="1:4">
      <c r="A13233" t="s">
        <v>11821</v>
      </c>
      <c r="B13233">
        <v>94</v>
      </c>
      <c r="C13233">
        <v>94</v>
      </c>
      <c r="D13233" t="s">
        <v>10758</v>
      </c>
    </row>
    <row r="13234" s="3" customFormat="1" ht="14.25" hidden="1" spans="1:4">
      <c r="A13234" t="s">
        <v>11822</v>
      </c>
      <c r="B13234">
        <v>94</v>
      </c>
      <c r="C13234">
        <v>94</v>
      </c>
      <c r="D13234" t="s">
        <v>10758</v>
      </c>
    </row>
    <row r="13235" s="3" customFormat="1" ht="14.25" hidden="1" spans="1:4">
      <c r="A13235" t="s">
        <v>11823</v>
      </c>
      <c r="B13235">
        <v>94</v>
      </c>
      <c r="C13235">
        <v>94</v>
      </c>
      <c r="D13235" t="s">
        <v>10758</v>
      </c>
    </row>
    <row r="13236" s="3" customFormat="1" ht="14.25" hidden="1" spans="1:4">
      <c r="A13236" t="s">
        <v>1523</v>
      </c>
      <c r="B13236">
        <v>94</v>
      </c>
      <c r="C13236">
        <v>94</v>
      </c>
      <c r="D13236" t="s">
        <v>10758</v>
      </c>
    </row>
    <row r="13237" s="3" customFormat="1" ht="14.25" hidden="1" spans="1:4">
      <c r="A13237" t="s">
        <v>11824</v>
      </c>
      <c r="B13237">
        <v>94</v>
      </c>
      <c r="C13237">
        <v>94</v>
      </c>
      <c r="D13237" t="s">
        <v>10758</v>
      </c>
    </row>
    <row r="13238" s="3" customFormat="1" ht="14.25" hidden="1" spans="1:4">
      <c r="A13238" t="s">
        <v>11825</v>
      </c>
      <c r="B13238">
        <v>94</v>
      </c>
      <c r="C13238">
        <v>94</v>
      </c>
      <c r="D13238" t="s">
        <v>10758</v>
      </c>
    </row>
    <row r="13239" s="3" customFormat="1" ht="14.25" hidden="1" spans="1:4">
      <c r="A13239" t="s">
        <v>11826</v>
      </c>
      <c r="B13239">
        <v>94</v>
      </c>
      <c r="C13239">
        <v>94</v>
      </c>
      <c r="D13239" t="s">
        <v>10758</v>
      </c>
    </row>
    <row r="13240" s="3" customFormat="1" hidden="1" spans="1:4">
      <c r="A13240" s="8" t="s">
        <v>11667</v>
      </c>
      <c r="B13240" s="9">
        <v>94</v>
      </c>
      <c r="C13240" s="9">
        <v>94</v>
      </c>
      <c r="D13240" s="10" t="s">
        <v>10758</v>
      </c>
    </row>
    <row r="13241" s="3" customFormat="1" hidden="1" spans="1:4">
      <c r="A13241" s="11" t="s">
        <v>11827</v>
      </c>
      <c r="B13241" s="12">
        <v>94</v>
      </c>
      <c r="C13241" s="12">
        <v>94</v>
      </c>
      <c r="D13241" s="13" t="s">
        <v>10758</v>
      </c>
    </row>
    <row r="13242" s="3" customFormat="1" hidden="1" spans="1:4">
      <c r="A13242" s="11" t="s">
        <v>11828</v>
      </c>
      <c r="B13242" s="12">
        <v>94</v>
      </c>
      <c r="C13242" s="12">
        <v>94</v>
      </c>
      <c r="D13242" s="13" t="s">
        <v>10758</v>
      </c>
    </row>
    <row r="13243" s="3" customFormat="1" hidden="1" spans="1:4">
      <c r="A13243" s="14" t="s">
        <v>11829</v>
      </c>
      <c r="B13243" s="12">
        <v>94</v>
      </c>
      <c r="C13243" s="12">
        <v>94</v>
      </c>
      <c r="D13243" s="13" t="s">
        <v>10758</v>
      </c>
    </row>
    <row r="13244" s="3" customFormat="1" ht="14.25" hidden="1" spans="1:4">
      <c r="A13244" t="s">
        <v>11830</v>
      </c>
      <c r="B13244">
        <v>94</v>
      </c>
      <c r="C13244">
        <v>94</v>
      </c>
      <c r="D13244" t="s">
        <v>11831</v>
      </c>
    </row>
    <row r="13245" s="3" customFormat="1" ht="14.25" hidden="1" spans="1:4">
      <c r="A13245" t="s">
        <v>11832</v>
      </c>
      <c r="B13245">
        <v>94</v>
      </c>
      <c r="C13245">
        <v>94</v>
      </c>
      <c r="D13245" t="s">
        <v>11831</v>
      </c>
    </row>
    <row r="13246" s="3" customFormat="1" ht="14.25" hidden="1" spans="1:4">
      <c r="A13246" t="s">
        <v>11833</v>
      </c>
      <c r="B13246">
        <v>94</v>
      </c>
      <c r="C13246">
        <v>94</v>
      </c>
      <c r="D13246" t="s">
        <v>11831</v>
      </c>
    </row>
    <row r="13247" s="3" customFormat="1" ht="14.25" hidden="1" spans="1:4">
      <c r="A13247" t="s">
        <v>11834</v>
      </c>
      <c r="B13247">
        <v>94</v>
      </c>
      <c r="C13247">
        <v>94</v>
      </c>
      <c r="D13247" t="s">
        <v>11831</v>
      </c>
    </row>
    <row r="13248" s="3" customFormat="1" ht="14.25" hidden="1" spans="1:4">
      <c r="A13248" t="s">
        <v>876</v>
      </c>
      <c r="B13248">
        <v>94</v>
      </c>
      <c r="C13248">
        <v>94</v>
      </c>
      <c r="D13248" t="s">
        <v>11831</v>
      </c>
    </row>
    <row r="13249" s="3" customFormat="1" ht="14.25" hidden="1" spans="1:4">
      <c r="A13249" t="s">
        <v>11835</v>
      </c>
      <c r="B13249">
        <v>94</v>
      </c>
      <c r="C13249">
        <v>94</v>
      </c>
      <c r="D13249" t="s">
        <v>11831</v>
      </c>
    </row>
    <row r="13250" s="3" customFormat="1" ht="14.25" hidden="1" spans="1:4">
      <c r="A13250" t="s">
        <v>11836</v>
      </c>
      <c r="B13250">
        <v>94</v>
      </c>
      <c r="C13250">
        <v>188</v>
      </c>
      <c r="D13250" t="s">
        <v>11831</v>
      </c>
    </row>
    <row r="13251" s="3" customFormat="1" ht="14.25" hidden="1" spans="1:4">
      <c r="A13251"/>
      <c r="B13251">
        <v>94</v>
      </c>
      <c r="C13251"/>
      <c r="D13251" t="s">
        <v>11831</v>
      </c>
    </row>
    <row r="13252" s="3" customFormat="1" ht="14.25" hidden="1" spans="1:4">
      <c r="A13252" t="s">
        <v>11837</v>
      </c>
      <c r="B13252">
        <v>94</v>
      </c>
      <c r="C13252">
        <v>376</v>
      </c>
      <c r="D13252" t="s">
        <v>11831</v>
      </c>
    </row>
    <row r="13253" s="3" customFormat="1" ht="14.25" hidden="1" spans="1:4">
      <c r="A13253"/>
      <c r="B13253">
        <v>94</v>
      </c>
      <c r="C13253"/>
      <c r="D13253" t="s">
        <v>11831</v>
      </c>
    </row>
    <row r="13254" s="3" customFormat="1" ht="14.25" hidden="1" spans="1:4">
      <c r="A13254"/>
      <c r="B13254">
        <v>94</v>
      </c>
      <c r="C13254"/>
      <c r="D13254" t="s">
        <v>11831</v>
      </c>
    </row>
    <row r="13255" s="3" customFormat="1" ht="14.25" hidden="1" spans="1:4">
      <c r="A13255"/>
      <c r="B13255">
        <v>94</v>
      </c>
      <c r="C13255"/>
      <c r="D13255" t="s">
        <v>11831</v>
      </c>
    </row>
    <row r="13256" s="3" customFormat="1" ht="14.25" hidden="1" spans="1:4">
      <c r="A13256" t="s">
        <v>11838</v>
      </c>
      <c r="B13256">
        <v>94</v>
      </c>
      <c r="C13256">
        <v>94</v>
      </c>
      <c r="D13256" t="s">
        <v>11831</v>
      </c>
    </row>
    <row r="13257" s="3" customFormat="1" ht="14.25" hidden="1" spans="1:4">
      <c r="A13257" t="s">
        <v>11839</v>
      </c>
      <c r="B13257">
        <v>94</v>
      </c>
      <c r="C13257">
        <v>94</v>
      </c>
      <c r="D13257" t="s">
        <v>11831</v>
      </c>
    </row>
    <row r="13258" s="3" customFormat="1" ht="14.25" hidden="1" spans="1:4">
      <c r="A13258" t="s">
        <v>11840</v>
      </c>
      <c r="B13258">
        <v>94</v>
      </c>
      <c r="C13258">
        <v>94</v>
      </c>
      <c r="D13258" t="s">
        <v>11831</v>
      </c>
    </row>
    <row r="13259" s="3" customFormat="1" ht="14.25" hidden="1" spans="1:4">
      <c r="A13259" t="s">
        <v>11841</v>
      </c>
      <c r="B13259">
        <v>94</v>
      </c>
      <c r="C13259">
        <v>188</v>
      </c>
      <c r="D13259" t="s">
        <v>11831</v>
      </c>
    </row>
    <row r="13260" s="3" customFormat="1" ht="14.25" hidden="1" spans="1:4">
      <c r="A13260"/>
      <c r="B13260">
        <v>94</v>
      </c>
      <c r="C13260"/>
      <c r="D13260" t="s">
        <v>11831</v>
      </c>
    </row>
    <row r="13261" s="3" customFormat="1" ht="14.25" hidden="1" spans="1:4">
      <c r="A13261" t="s">
        <v>11842</v>
      </c>
      <c r="B13261">
        <v>94</v>
      </c>
      <c r="C13261">
        <v>94</v>
      </c>
      <c r="D13261" t="s">
        <v>11831</v>
      </c>
    </row>
    <row r="13262" s="3" customFormat="1" ht="14.25" hidden="1" spans="1:4">
      <c r="A13262" t="s">
        <v>11843</v>
      </c>
      <c r="B13262">
        <v>94</v>
      </c>
      <c r="C13262">
        <v>94</v>
      </c>
      <c r="D13262" t="s">
        <v>11831</v>
      </c>
    </row>
    <row r="13263" s="3" customFormat="1" ht="14.25" hidden="1" spans="1:4">
      <c r="A13263" t="s">
        <v>11844</v>
      </c>
      <c r="B13263">
        <v>94</v>
      </c>
      <c r="C13263">
        <v>94</v>
      </c>
      <c r="D13263" t="s">
        <v>11831</v>
      </c>
    </row>
    <row r="13264" s="3" customFormat="1" ht="14.25" hidden="1" spans="1:4">
      <c r="A13264" t="s">
        <v>11845</v>
      </c>
      <c r="B13264">
        <v>94</v>
      </c>
      <c r="C13264">
        <v>94</v>
      </c>
      <c r="D13264" t="s">
        <v>11831</v>
      </c>
    </row>
    <row r="13265" s="3" customFormat="1" ht="14.25" hidden="1" spans="1:4">
      <c r="A13265" t="s">
        <v>11846</v>
      </c>
      <c r="B13265">
        <v>94</v>
      </c>
      <c r="C13265">
        <v>94</v>
      </c>
      <c r="D13265" t="s">
        <v>11831</v>
      </c>
    </row>
    <row r="13266" s="3" customFormat="1" ht="14.25" hidden="1" spans="1:4">
      <c r="A13266" t="s">
        <v>11847</v>
      </c>
      <c r="B13266">
        <v>94</v>
      </c>
      <c r="C13266">
        <v>94</v>
      </c>
      <c r="D13266" t="s">
        <v>11831</v>
      </c>
    </row>
    <row r="13267" s="3" customFormat="1" ht="14.25" hidden="1" spans="1:4">
      <c r="A13267" t="s">
        <v>11848</v>
      </c>
      <c r="B13267">
        <v>94</v>
      </c>
      <c r="C13267">
        <v>188</v>
      </c>
      <c r="D13267" t="s">
        <v>11831</v>
      </c>
    </row>
    <row r="13268" s="3" customFormat="1" ht="14.25" hidden="1" spans="1:4">
      <c r="A13268"/>
      <c r="B13268">
        <v>94</v>
      </c>
      <c r="C13268"/>
      <c r="D13268" t="s">
        <v>11831</v>
      </c>
    </row>
    <row r="13269" s="3" customFormat="1" ht="14.25" hidden="1" spans="1:4">
      <c r="A13269" t="s">
        <v>11849</v>
      </c>
      <c r="B13269">
        <v>94</v>
      </c>
      <c r="C13269">
        <v>94</v>
      </c>
      <c r="D13269" t="s">
        <v>11831</v>
      </c>
    </row>
    <row r="13270" s="3" customFormat="1" ht="14.25" hidden="1" spans="1:4">
      <c r="A13270" t="s">
        <v>11850</v>
      </c>
      <c r="B13270">
        <v>94</v>
      </c>
      <c r="C13270">
        <v>94</v>
      </c>
      <c r="D13270" t="s">
        <v>11831</v>
      </c>
    </row>
    <row r="13271" s="3" customFormat="1" ht="14.25" hidden="1" spans="1:4">
      <c r="A13271" t="s">
        <v>11851</v>
      </c>
      <c r="B13271">
        <v>94</v>
      </c>
      <c r="C13271">
        <v>94</v>
      </c>
      <c r="D13271" t="s">
        <v>11831</v>
      </c>
    </row>
    <row r="13272" s="3" customFormat="1" ht="14.25" hidden="1" spans="1:4">
      <c r="A13272" t="s">
        <v>11852</v>
      </c>
      <c r="B13272">
        <v>94</v>
      </c>
      <c r="C13272">
        <v>94</v>
      </c>
      <c r="D13272" t="s">
        <v>11831</v>
      </c>
    </row>
    <row r="13273" s="3" customFormat="1" ht="14.25" hidden="1" spans="1:4">
      <c r="A13273" t="s">
        <v>11853</v>
      </c>
      <c r="B13273">
        <v>94</v>
      </c>
      <c r="C13273">
        <v>94</v>
      </c>
      <c r="D13273" t="s">
        <v>11831</v>
      </c>
    </row>
    <row r="13274" s="3" customFormat="1" ht="14.25" hidden="1" spans="1:4">
      <c r="A13274" t="s">
        <v>11854</v>
      </c>
      <c r="B13274">
        <v>94</v>
      </c>
      <c r="C13274">
        <v>94</v>
      </c>
      <c r="D13274" t="s">
        <v>11831</v>
      </c>
    </row>
    <row r="13275" s="3" customFormat="1" ht="14.25" hidden="1" spans="1:4">
      <c r="A13275" t="s">
        <v>11855</v>
      </c>
      <c r="B13275">
        <v>94</v>
      </c>
      <c r="C13275">
        <v>94</v>
      </c>
      <c r="D13275" t="s">
        <v>11831</v>
      </c>
    </row>
    <row r="13276" s="3" customFormat="1" ht="14.25" hidden="1" spans="1:4">
      <c r="A13276" t="s">
        <v>11856</v>
      </c>
      <c r="B13276">
        <v>94</v>
      </c>
      <c r="C13276">
        <v>94</v>
      </c>
      <c r="D13276" t="s">
        <v>11831</v>
      </c>
    </row>
    <row r="13277" s="3" customFormat="1" ht="14.25" hidden="1" spans="1:4">
      <c r="A13277" t="s">
        <v>11857</v>
      </c>
      <c r="B13277">
        <v>94</v>
      </c>
      <c r="C13277">
        <v>94</v>
      </c>
      <c r="D13277" t="s">
        <v>11831</v>
      </c>
    </row>
    <row r="13278" s="3" customFormat="1" ht="14.25" hidden="1" spans="1:4">
      <c r="A13278" t="s">
        <v>11858</v>
      </c>
      <c r="B13278">
        <v>94</v>
      </c>
      <c r="C13278">
        <v>94</v>
      </c>
      <c r="D13278" t="s">
        <v>11831</v>
      </c>
    </row>
    <row r="13279" s="3" customFormat="1" ht="14.25" hidden="1" spans="1:4">
      <c r="A13279" t="s">
        <v>11859</v>
      </c>
      <c r="B13279">
        <v>94</v>
      </c>
      <c r="C13279">
        <v>94</v>
      </c>
      <c r="D13279" t="s">
        <v>11831</v>
      </c>
    </row>
    <row r="13280" s="3" customFormat="1" ht="14.25" hidden="1" spans="1:4">
      <c r="A13280" t="s">
        <v>11860</v>
      </c>
      <c r="B13280">
        <v>94</v>
      </c>
      <c r="C13280">
        <v>94</v>
      </c>
      <c r="D13280" t="s">
        <v>11831</v>
      </c>
    </row>
    <row r="13281" s="3" customFormat="1" ht="14.25" hidden="1" spans="1:4">
      <c r="A13281" t="s">
        <v>11861</v>
      </c>
      <c r="B13281">
        <v>94</v>
      </c>
      <c r="C13281">
        <v>94</v>
      </c>
      <c r="D13281" t="s">
        <v>11831</v>
      </c>
    </row>
    <row r="13282" s="3" customFormat="1" ht="14.25" hidden="1" spans="1:4">
      <c r="A13282" t="s">
        <v>11862</v>
      </c>
      <c r="B13282">
        <v>94</v>
      </c>
      <c r="C13282">
        <v>94</v>
      </c>
      <c r="D13282" t="s">
        <v>11831</v>
      </c>
    </row>
    <row r="13283" s="3" customFormat="1" ht="14.25" hidden="1" spans="1:4">
      <c r="A13283" t="s">
        <v>11863</v>
      </c>
      <c r="B13283">
        <v>94</v>
      </c>
      <c r="C13283">
        <v>94</v>
      </c>
      <c r="D13283" t="s">
        <v>11831</v>
      </c>
    </row>
    <row r="13284" s="3" customFormat="1" ht="14.25" hidden="1" spans="1:4">
      <c r="A13284" t="s">
        <v>11864</v>
      </c>
      <c r="B13284">
        <v>94</v>
      </c>
      <c r="C13284">
        <v>94</v>
      </c>
      <c r="D13284" t="s">
        <v>11831</v>
      </c>
    </row>
    <row r="13285" s="3" customFormat="1" ht="14.25" hidden="1" spans="1:4">
      <c r="A13285" t="s">
        <v>11865</v>
      </c>
      <c r="B13285">
        <v>94</v>
      </c>
      <c r="C13285">
        <v>94</v>
      </c>
      <c r="D13285" t="s">
        <v>11831</v>
      </c>
    </row>
    <row r="13286" s="3" customFormat="1" ht="14.25" hidden="1" spans="1:4">
      <c r="A13286" t="s">
        <v>11866</v>
      </c>
      <c r="B13286">
        <v>94</v>
      </c>
      <c r="C13286">
        <v>94</v>
      </c>
      <c r="D13286" t="s">
        <v>11831</v>
      </c>
    </row>
    <row r="13287" s="3" customFormat="1" ht="14.25" hidden="1" spans="1:4">
      <c r="A13287" t="s">
        <v>11867</v>
      </c>
      <c r="B13287">
        <v>94</v>
      </c>
      <c r="C13287">
        <v>94</v>
      </c>
      <c r="D13287" t="s">
        <v>11831</v>
      </c>
    </row>
    <row r="13288" s="3" customFormat="1" ht="14.25" hidden="1" spans="1:4">
      <c r="A13288" t="s">
        <v>11868</v>
      </c>
      <c r="B13288">
        <v>94</v>
      </c>
      <c r="C13288">
        <v>94</v>
      </c>
      <c r="D13288" t="s">
        <v>11831</v>
      </c>
    </row>
    <row r="13289" s="3" customFormat="1" ht="14.25" hidden="1" spans="1:4">
      <c r="A13289" t="s">
        <v>11869</v>
      </c>
      <c r="B13289">
        <v>94</v>
      </c>
      <c r="C13289">
        <v>94</v>
      </c>
      <c r="D13289" t="s">
        <v>11831</v>
      </c>
    </row>
    <row r="13290" s="3" customFormat="1" ht="14.25" hidden="1" spans="1:4">
      <c r="A13290" t="s">
        <v>11870</v>
      </c>
      <c r="B13290">
        <v>94</v>
      </c>
      <c r="C13290">
        <v>94</v>
      </c>
      <c r="D13290" t="s">
        <v>11831</v>
      </c>
    </row>
    <row r="13291" s="3" customFormat="1" ht="14.25" hidden="1" spans="1:4">
      <c r="A13291" t="s">
        <v>11871</v>
      </c>
      <c r="B13291">
        <v>94</v>
      </c>
      <c r="C13291">
        <v>188</v>
      </c>
      <c r="D13291" t="s">
        <v>11831</v>
      </c>
    </row>
    <row r="13292" s="3" customFormat="1" ht="14.25" hidden="1" spans="1:4">
      <c r="A13292"/>
      <c r="B13292">
        <v>94</v>
      </c>
      <c r="C13292"/>
      <c r="D13292" t="s">
        <v>11831</v>
      </c>
    </row>
    <row r="13293" s="3" customFormat="1" ht="14.25" hidden="1" spans="1:4">
      <c r="A13293" t="s">
        <v>11872</v>
      </c>
      <c r="B13293">
        <v>94</v>
      </c>
      <c r="C13293">
        <v>94</v>
      </c>
      <c r="D13293" t="s">
        <v>11831</v>
      </c>
    </row>
    <row r="13294" s="3" customFormat="1" ht="14.25" hidden="1" spans="1:4">
      <c r="A13294" t="s">
        <v>11873</v>
      </c>
      <c r="B13294">
        <v>94</v>
      </c>
      <c r="C13294">
        <v>94</v>
      </c>
      <c r="D13294" t="s">
        <v>11831</v>
      </c>
    </row>
    <row r="13295" s="3" customFormat="1" ht="14.25" hidden="1" spans="1:4">
      <c r="A13295" t="s">
        <v>11874</v>
      </c>
      <c r="B13295">
        <v>94</v>
      </c>
      <c r="C13295">
        <v>188</v>
      </c>
      <c r="D13295" t="s">
        <v>11831</v>
      </c>
    </row>
    <row r="13296" s="3" customFormat="1" ht="14.25" hidden="1" spans="1:4">
      <c r="A13296"/>
      <c r="B13296">
        <v>94</v>
      </c>
      <c r="C13296"/>
      <c r="D13296" t="s">
        <v>11831</v>
      </c>
    </row>
    <row r="13297" s="3" customFormat="1" ht="14.25" hidden="1" spans="1:4">
      <c r="A13297" t="s">
        <v>11875</v>
      </c>
      <c r="B13297">
        <v>94</v>
      </c>
      <c r="C13297">
        <v>94</v>
      </c>
      <c r="D13297" t="s">
        <v>11831</v>
      </c>
    </row>
    <row r="13298" s="3" customFormat="1" ht="14.25" hidden="1" spans="1:4">
      <c r="A13298" t="s">
        <v>11876</v>
      </c>
      <c r="B13298">
        <v>94</v>
      </c>
      <c r="C13298">
        <v>94</v>
      </c>
      <c r="D13298" t="s">
        <v>11831</v>
      </c>
    </row>
    <row r="13299" s="3" customFormat="1" ht="14.25" hidden="1" spans="1:4">
      <c r="A13299" t="s">
        <v>11877</v>
      </c>
      <c r="B13299">
        <v>94</v>
      </c>
      <c r="C13299">
        <v>94</v>
      </c>
      <c r="D13299" t="s">
        <v>11831</v>
      </c>
    </row>
    <row r="13300" s="3" customFormat="1" ht="14.25" hidden="1" spans="1:4">
      <c r="A13300" t="s">
        <v>11878</v>
      </c>
      <c r="B13300">
        <v>94</v>
      </c>
      <c r="C13300">
        <v>94</v>
      </c>
      <c r="D13300" t="s">
        <v>11831</v>
      </c>
    </row>
    <row r="13301" s="3" customFormat="1" ht="14.25" hidden="1" spans="1:4">
      <c r="A13301" t="s">
        <v>11879</v>
      </c>
      <c r="B13301">
        <v>94</v>
      </c>
      <c r="C13301">
        <v>94</v>
      </c>
      <c r="D13301" t="s">
        <v>11831</v>
      </c>
    </row>
    <row r="13302" s="3" customFormat="1" ht="14.25" hidden="1" spans="1:4">
      <c r="A13302" t="s">
        <v>11880</v>
      </c>
      <c r="B13302">
        <v>94</v>
      </c>
      <c r="C13302">
        <v>94</v>
      </c>
      <c r="D13302" t="s">
        <v>11831</v>
      </c>
    </row>
    <row r="13303" s="3" customFormat="1" ht="14.25" hidden="1" spans="1:4">
      <c r="A13303" t="s">
        <v>11881</v>
      </c>
      <c r="B13303">
        <v>94</v>
      </c>
      <c r="C13303">
        <v>94</v>
      </c>
      <c r="D13303" t="s">
        <v>11831</v>
      </c>
    </row>
    <row r="13304" s="3" customFormat="1" ht="14.25" hidden="1" spans="1:4">
      <c r="A13304" t="s">
        <v>9759</v>
      </c>
      <c r="B13304">
        <v>94</v>
      </c>
      <c r="C13304">
        <v>94</v>
      </c>
      <c r="D13304" t="s">
        <v>11831</v>
      </c>
    </row>
    <row r="13305" s="3" customFormat="1" ht="14.25" hidden="1" spans="1:4">
      <c r="A13305" t="s">
        <v>11882</v>
      </c>
      <c r="B13305">
        <v>94</v>
      </c>
      <c r="C13305">
        <v>94</v>
      </c>
      <c r="D13305" t="s">
        <v>11831</v>
      </c>
    </row>
    <row r="13306" s="3" customFormat="1" ht="14.25" hidden="1" spans="1:4">
      <c r="A13306" t="s">
        <v>1353</v>
      </c>
      <c r="B13306">
        <v>94</v>
      </c>
      <c r="C13306">
        <v>94</v>
      </c>
      <c r="D13306" t="s">
        <v>11831</v>
      </c>
    </row>
    <row r="13307" s="3" customFormat="1" ht="14.25" hidden="1" spans="1:4">
      <c r="A13307" t="s">
        <v>11883</v>
      </c>
      <c r="B13307">
        <v>94</v>
      </c>
      <c r="C13307">
        <v>94</v>
      </c>
      <c r="D13307" t="s">
        <v>11831</v>
      </c>
    </row>
    <row r="13308" s="3" customFormat="1" ht="14.25" hidden="1" spans="1:4">
      <c r="A13308" t="s">
        <v>11884</v>
      </c>
      <c r="B13308">
        <v>94</v>
      </c>
      <c r="C13308">
        <v>94</v>
      </c>
      <c r="D13308" t="s">
        <v>11831</v>
      </c>
    </row>
    <row r="13309" s="3" customFormat="1" ht="14.25" hidden="1" spans="1:4">
      <c r="A13309" t="s">
        <v>11885</v>
      </c>
      <c r="B13309">
        <v>94</v>
      </c>
      <c r="C13309">
        <v>188</v>
      </c>
      <c r="D13309" t="s">
        <v>11831</v>
      </c>
    </row>
    <row r="13310" s="3" customFormat="1" ht="14.25" hidden="1" spans="1:4">
      <c r="A13310"/>
      <c r="B13310">
        <v>94</v>
      </c>
      <c r="C13310"/>
      <c r="D13310" t="s">
        <v>11831</v>
      </c>
    </row>
    <row r="13311" s="3" customFormat="1" ht="14.25" hidden="1" spans="1:4">
      <c r="A13311" t="s">
        <v>11886</v>
      </c>
      <c r="B13311">
        <v>94</v>
      </c>
      <c r="C13311">
        <v>94</v>
      </c>
      <c r="D13311" t="s">
        <v>11831</v>
      </c>
    </row>
    <row r="13312" s="3" customFormat="1" ht="14.25" hidden="1" spans="1:4">
      <c r="A13312" t="s">
        <v>11887</v>
      </c>
      <c r="B13312">
        <v>94</v>
      </c>
      <c r="C13312">
        <v>94</v>
      </c>
      <c r="D13312" t="s">
        <v>11831</v>
      </c>
    </row>
    <row r="13313" s="3" customFormat="1" ht="14.25" hidden="1" spans="1:4">
      <c r="A13313" t="s">
        <v>11888</v>
      </c>
      <c r="B13313">
        <v>94</v>
      </c>
      <c r="C13313">
        <v>94</v>
      </c>
      <c r="D13313" t="s">
        <v>11831</v>
      </c>
    </row>
    <row r="13314" s="3" customFormat="1" ht="14.25" hidden="1" spans="1:4">
      <c r="A13314" t="s">
        <v>11889</v>
      </c>
      <c r="B13314">
        <v>94</v>
      </c>
      <c r="C13314">
        <v>94</v>
      </c>
      <c r="D13314" t="s">
        <v>11831</v>
      </c>
    </row>
    <row r="13315" s="3" customFormat="1" ht="14.25" hidden="1" spans="1:4">
      <c r="A13315" t="s">
        <v>11890</v>
      </c>
      <c r="B13315">
        <v>94</v>
      </c>
      <c r="C13315">
        <v>94</v>
      </c>
      <c r="D13315" t="s">
        <v>11831</v>
      </c>
    </row>
    <row r="13316" s="3" customFormat="1" ht="14.25" hidden="1" spans="1:4">
      <c r="A13316" t="s">
        <v>11891</v>
      </c>
      <c r="B13316">
        <v>94</v>
      </c>
      <c r="C13316">
        <v>94</v>
      </c>
      <c r="D13316" t="s">
        <v>11831</v>
      </c>
    </row>
    <row r="13317" s="3" customFormat="1" ht="14.25" hidden="1" spans="1:4">
      <c r="A13317" t="s">
        <v>11892</v>
      </c>
      <c r="B13317">
        <v>94</v>
      </c>
      <c r="C13317">
        <v>188</v>
      </c>
      <c r="D13317" t="s">
        <v>11831</v>
      </c>
    </row>
    <row r="13318" s="3" customFormat="1" ht="14.25" hidden="1" spans="1:4">
      <c r="A13318"/>
      <c r="B13318">
        <v>94</v>
      </c>
      <c r="C13318"/>
      <c r="D13318" t="s">
        <v>11831</v>
      </c>
    </row>
    <row r="13319" s="3" customFormat="1" ht="14.25" hidden="1" spans="1:4">
      <c r="A13319" t="s">
        <v>11893</v>
      </c>
      <c r="B13319">
        <v>94</v>
      </c>
      <c r="C13319">
        <v>94</v>
      </c>
      <c r="D13319" t="s">
        <v>11831</v>
      </c>
    </row>
    <row r="13320" s="3" customFormat="1" ht="14.25" hidden="1" spans="1:4">
      <c r="A13320" t="s">
        <v>11894</v>
      </c>
      <c r="B13320">
        <v>94</v>
      </c>
      <c r="C13320">
        <v>94</v>
      </c>
      <c r="D13320" t="s">
        <v>11831</v>
      </c>
    </row>
    <row r="13321" s="3" customFormat="1" ht="14.25" hidden="1" spans="1:4">
      <c r="A13321" t="s">
        <v>11895</v>
      </c>
      <c r="B13321">
        <v>94</v>
      </c>
      <c r="C13321">
        <v>94</v>
      </c>
      <c r="D13321" t="s">
        <v>11831</v>
      </c>
    </row>
    <row r="13322" s="3" customFormat="1" ht="14.25" hidden="1" spans="1:4">
      <c r="A13322" t="s">
        <v>11896</v>
      </c>
      <c r="B13322">
        <v>94</v>
      </c>
      <c r="C13322">
        <v>94</v>
      </c>
      <c r="D13322" t="s">
        <v>11831</v>
      </c>
    </row>
    <row r="13323" s="3" customFormat="1" ht="14.25" hidden="1" spans="1:4">
      <c r="A13323" t="s">
        <v>11897</v>
      </c>
      <c r="B13323">
        <v>94</v>
      </c>
      <c r="C13323">
        <v>94</v>
      </c>
      <c r="D13323" t="s">
        <v>11831</v>
      </c>
    </row>
    <row r="13324" s="3" customFormat="1" ht="14.25" hidden="1" spans="1:4">
      <c r="A13324" t="s">
        <v>11898</v>
      </c>
      <c r="B13324">
        <v>94</v>
      </c>
      <c r="C13324">
        <v>94</v>
      </c>
      <c r="D13324" t="s">
        <v>11831</v>
      </c>
    </row>
    <row r="13325" s="3" customFormat="1" ht="14.25" hidden="1" spans="1:4">
      <c r="A13325" t="s">
        <v>11899</v>
      </c>
      <c r="B13325">
        <v>94</v>
      </c>
      <c r="C13325">
        <v>94</v>
      </c>
      <c r="D13325" t="s">
        <v>11831</v>
      </c>
    </row>
    <row r="13326" s="3" customFormat="1" ht="14.25" hidden="1" spans="1:4">
      <c r="A13326" t="s">
        <v>11900</v>
      </c>
      <c r="B13326">
        <v>94</v>
      </c>
      <c r="C13326">
        <v>94</v>
      </c>
      <c r="D13326" t="s">
        <v>11831</v>
      </c>
    </row>
    <row r="13327" s="3" customFormat="1" ht="14.25" hidden="1" spans="1:4">
      <c r="A13327" t="s">
        <v>11901</v>
      </c>
      <c r="B13327">
        <v>94</v>
      </c>
      <c r="C13327">
        <v>94</v>
      </c>
      <c r="D13327" t="s">
        <v>11831</v>
      </c>
    </row>
    <row r="13328" s="3" customFormat="1" ht="14.25" hidden="1" spans="1:4">
      <c r="A13328" t="s">
        <v>11902</v>
      </c>
      <c r="B13328">
        <v>94</v>
      </c>
      <c r="C13328">
        <v>94</v>
      </c>
      <c r="D13328" t="s">
        <v>11831</v>
      </c>
    </row>
    <row r="13329" s="3" customFormat="1" ht="14.25" hidden="1" spans="1:4">
      <c r="A13329" t="s">
        <v>11903</v>
      </c>
      <c r="B13329">
        <v>94</v>
      </c>
      <c r="C13329">
        <v>94</v>
      </c>
      <c r="D13329" t="s">
        <v>11831</v>
      </c>
    </row>
    <row r="13330" s="3" customFormat="1" ht="14.25" hidden="1" spans="1:4">
      <c r="A13330" t="s">
        <v>11904</v>
      </c>
      <c r="B13330">
        <v>94</v>
      </c>
      <c r="C13330">
        <v>94</v>
      </c>
      <c r="D13330" t="s">
        <v>11831</v>
      </c>
    </row>
    <row r="13331" s="3" customFormat="1" ht="14.25" hidden="1" spans="1:4">
      <c r="A13331" t="s">
        <v>11905</v>
      </c>
      <c r="B13331">
        <v>94</v>
      </c>
      <c r="C13331">
        <v>94</v>
      </c>
      <c r="D13331" t="s">
        <v>11831</v>
      </c>
    </row>
    <row r="13332" s="3" customFormat="1" ht="14.25" hidden="1" spans="1:4">
      <c r="A13332" t="s">
        <v>11906</v>
      </c>
      <c r="B13332">
        <v>94</v>
      </c>
      <c r="C13332">
        <v>94</v>
      </c>
      <c r="D13332" t="s">
        <v>11831</v>
      </c>
    </row>
    <row r="13333" s="3" customFormat="1" ht="14.25" hidden="1" spans="1:4">
      <c r="A13333" t="s">
        <v>11907</v>
      </c>
      <c r="B13333">
        <v>94</v>
      </c>
      <c r="C13333">
        <v>94</v>
      </c>
      <c r="D13333" t="s">
        <v>11831</v>
      </c>
    </row>
    <row r="13334" s="3" customFormat="1" ht="14.25" hidden="1" spans="1:4">
      <c r="A13334" t="s">
        <v>11908</v>
      </c>
      <c r="B13334">
        <v>94</v>
      </c>
      <c r="C13334">
        <v>94</v>
      </c>
      <c r="D13334" t="s">
        <v>11831</v>
      </c>
    </row>
    <row r="13335" s="3" customFormat="1" ht="14.25" hidden="1" spans="1:4">
      <c r="A13335" t="s">
        <v>11909</v>
      </c>
      <c r="B13335">
        <v>94</v>
      </c>
      <c r="C13335">
        <v>94</v>
      </c>
      <c r="D13335" t="s">
        <v>11831</v>
      </c>
    </row>
    <row r="13336" s="3" customFormat="1" ht="14.25" hidden="1" spans="1:4">
      <c r="A13336" t="s">
        <v>11910</v>
      </c>
      <c r="B13336">
        <v>94</v>
      </c>
      <c r="C13336">
        <v>94</v>
      </c>
      <c r="D13336" t="s">
        <v>11831</v>
      </c>
    </row>
    <row r="13337" s="3" customFormat="1" ht="14.25" hidden="1" spans="1:4">
      <c r="A13337" t="s">
        <v>11911</v>
      </c>
      <c r="B13337">
        <v>94</v>
      </c>
      <c r="C13337">
        <v>94</v>
      </c>
      <c r="D13337" t="s">
        <v>11831</v>
      </c>
    </row>
    <row r="13338" s="3" customFormat="1" ht="14.25" hidden="1" spans="1:4">
      <c r="A13338" t="s">
        <v>11912</v>
      </c>
      <c r="B13338">
        <v>94</v>
      </c>
      <c r="C13338">
        <v>94</v>
      </c>
      <c r="D13338" t="s">
        <v>11831</v>
      </c>
    </row>
    <row r="13339" s="3" customFormat="1" ht="14.25" hidden="1" spans="1:4">
      <c r="A13339" t="s">
        <v>11913</v>
      </c>
      <c r="B13339">
        <v>94</v>
      </c>
      <c r="C13339">
        <v>94</v>
      </c>
      <c r="D13339" t="s">
        <v>11831</v>
      </c>
    </row>
    <row r="13340" s="3" customFormat="1" ht="14.25" hidden="1" spans="1:4">
      <c r="A13340" t="s">
        <v>11914</v>
      </c>
      <c r="B13340">
        <v>94</v>
      </c>
      <c r="C13340">
        <v>94</v>
      </c>
      <c r="D13340" t="s">
        <v>11831</v>
      </c>
    </row>
    <row r="13341" s="3" customFormat="1" ht="14.25" hidden="1" spans="1:4">
      <c r="A13341" t="s">
        <v>11915</v>
      </c>
      <c r="B13341">
        <v>94</v>
      </c>
      <c r="C13341">
        <v>94</v>
      </c>
      <c r="D13341" t="s">
        <v>11831</v>
      </c>
    </row>
    <row r="13342" s="3" customFormat="1" ht="14.25" hidden="1" spans="1:4">
      <c r="A13342" t="s">
        <v>11916</v>
      </c>
      <c r="B13342">
        <v>94</v>
      </c>
      <c r="C13342">
        <v>94</v>
      </c>
      <c r="D13342" t="s">
        <v>11831</v>
      </c>
    </row>
    <row r="13343" s="3" customFormat="1" ht="14.25" hidden="1" spans="1:4">
      <c r="A13343" t="s">
        <v>11917</v>
      </c>
      <c r="B13343">
        <v>94</v>
      </c>
      <c r="C13343">
        <v>94</v>
      </c>
      <c r="D13343" t="s">
        <v>11831</v>
      </c>
    </row>
    <row r="13344" s="3" customFormat="1" ht="14.25" hidden="1" spans="1:4">
      <c r="A13344" t="s">
        <v>11918</v>
      </c>
      <c r="B13344">
        <v>94</v>
      </c>
      <c r="C13344">
        <v>94</v>
      </c>
      <c r="D13344" t="s">
        <v>11831</v>
      </c>
    </row>
    <row r="13345" s="3" customFormat="1" ht="14.25" hidden="1" spans="1:4">
      <c r="A13345" t="s">
        <v>11919</v>
      </c>
      <c r="B13345">
        <v>94</v>
      </c>
      <c r="C13345">
        <v>94</v>
      </c>
      <c r="D13345" t="s">
        <v>11831</v>
      </c>
    </row>
    <row r="13346" s="3" customFormat="1" ht="14.25" hidden="1" spans="1:4">
      <c r="A13346" t="s">
        <v>11920</v>
      </c>
      <c r="B13346">
        <v>94</v>
      </c>
      <c r="C13346">
        <v>94</v>
      </c>
      <c r="D13346" t="s">
        <v>11831</v>
      </c>
    </row>
    <row r="13347" s="3" customFormat="1" ht="14.25" hidden="1" spans="1:4">
      <c r="A13347" t="s">
        <v>11921</v>
      </c>
      <c r="B13347">
        <v>94</v>
      </c>
      <c r="C13347">
        <v>282</v>
      </c>
      <c r="D13347" t="s">
        <v>11831</v>
      </c>
    </row>
    <row r="13348" s="3" customFormat="1" ht="14.25" hidden="1" spans="1:4">
      <c r="A13348"/>
      <c r="B13348">
        <v>94</v>
      </c>
      <c r="C13348"/>
      <c r="D13348" t="s">
        <v>11831</v>
      </c>
    </row>
    <row r="13349" s="3" customFormat="1" ht="14.25" hidden="1" spans="1:4">
      <c r="A13349"/>
      <c r="B13349">
        <v>94</v>
      </c>
      <c r="C13349"/>
      <c r="D13349" t="s">
        <v>11831</v>
      </c>
    </row>
    <row r="13350" s="3" customFormat="1" ht="14.25" hidden="1" spans="1:4">
      <c r="A13350" t="s">
        <v>11922</v>
      </c>
      <c r="B13350">
        <v>94</v>
      </c>
      <c r="C13350">
        <v>94</v>
      </c>
      <c r="D13350" t="s">
        <v>11831</v>
      </c>
    </row>
    <row r="13351" s="3" customFormat="1" ht="14.25" hidden="1" spans="1:4">
      <c r="A13351" t="s">
        <v>11923</v>
      </c>
      <c r="B13351">
        <v>94</v>
      </c>
      <c r="C13351">
        <v>94</v>
      </c>
      <c r="D13351" t="s">
        <v>11831</v>
      </c>
    </row>
    <row r="13352" s="3" customFormat="1" ht="14.25" hidden="1" spans="1:4">
      <c r="A13352" t="s">
        <v>11924</v>
      </c>
      <c r="B13352">
        <v>94</v>
      </c>
      <c r="C13352">
        <v>94</v>
      </c>
      <c r="D13352" t="s">
        <v>11831</v>
      </c>
    </row>
    <row r="13353" s="3" customFormat="1" ht="14.25" hidden="1" spans="1:4">
      <c r="A13353" t="s">
        <v>11925</v>
      </c>
      <c r="B13353">
        <v>94</v>
      </c>
      <c r="C13353">
        <v>94</v>
      </c>
      <c r="D13353" t="s">
        <v>11831</v>
      </c>
    </row>
    <row r="13354" s="3" customFormat="1" ht="14.25" hidden="1" spans="1:4">
      <c r="A13354" t="s">
        <v>11926</v>
      </c>
      <c r="B13354">
        <v>94</v>
      </c>
      <c r="C13354">
        <v>94</v>
      </c>
      <c r="D13354" t="s">
        <v>11831</v>
      </c>
    </row>
    <row r="13355" s="3" customFormat="1" ht="14.25" hidden="1" spans="1:4">
      <c r="A13355" t="s">
        <v>11927</v>
      </c>
      <c r="B13355">
        <v>94</v>
      </c>
      <c r="C13355">
        <v>188</v>
      </c>
      <c r="D13355" t="s">
        <v>11831</v>
      </c>
    </row>
    <row r="13356" s="3" customFormat="1" ht="14.25" hidden="1" spans="1:4">
      <c r="A13356"/>
      <c r="B13356">
        <v>94</v>
      </c>
      <c r="C13356"/>
      <c r="D13356" t="s">
        <v>11831</v>
      </c>
    </row>
    <row r="13357" s="3" customFormat="1" ht="14.25" hidden="1" spans="1:4">
      <c r="A13357" t="s">
        <v>11928</v>
      </c>
      <c r="B13357">
        <v>94</v>
      </c>
      <c r="C13357">
        <v>94</v>
      </c>
      <c r="D13357" t="s">
        <v>11831</v>
      </c>
    </row>
    <row r="13358" s="3" customFormat="1" ht="14.25" hidden="1" spans="1:4">
      <c r="A13358" t="s">
        <v>11929</v>
      </c>
      <c r="B13358">
        <v>94</v>
      </c>
      <c r="C13358">
        <v>94</v>
      </c>
      <c r="D13358" t="s">
        <v>11831</v>
      </c>
    </row>
    <row r="13359" s="3" customFormat="1" ht="14.25" hidden="1" spans="1:4">
      <c r="A13359" t="s">
        <v>11930</v>
      </c>
      <c r="B13359">
        <v>94</v>
      </c>
      <c r="C13359">
        <v>94</v>
      </c>
      <c r="D13359" t="s">
        <v>11831</v>
      </c>
    </row>
    <row r="13360" s="3" customFormat="1" ht="14.25" hidden="1" spans="1:4">
      <c r="A13360" t="s">
        <v>11931</v>
      </c>
      <c r="B13360">
        <v>94</v>
      </c>
      <c r="C13360">
        <v>94</v>
      </c>
      <c r="D13360" t="s">
        <v>11831</v>
      </c>
    </row>
    <row r="13361" s="3" customFormat="1" ht="14.25" hidden="1" spans="1:4">
      <c r="A13361" t="s">
        <v>11932</v>
      </c>
      <c r="B13361">
        <v>94</v>
      </c>
      <c r="C13361">
        <v>94</v>
      </c>
      <c r="D13361" t="s">
        <v>11831</v>
      </c>
    </row>
    <row r="13362" s="3" customFormat="1" ht="14.25" hidden="1" spans="1:4">
      <c r="A13362" t="s">
        <v>11933</v>
      </c>
      <c r="B13362">
        <v>94</v>
      </c>
      <c r="C13362">
        <v>94</v>
      </c>
      <c r="D13362" t="s">
        <v>11831</v>
      </c>
    </row>
    <row r="13363" s="3" customFormat="1" ht="14.25" hidden="1" spans="1:4">
      <c r="A13363" t="s">
        <v>11934</v>
      </c>
      <c r="B13363">
        <v>94</v>
      </c>
      <c r="C13363">
        <v>94</v>
      </c>
      <c r="D13363" t="s">
        <v>11831</v>
      </c>
    </row>
    <row r="13364" s="3" customFormat="1" ht="14.25" hidden="1" spans="1:4">
      <c r="A13364" t="s">
        <v>11935</v>
      </c>
      <c r="B13364">
        <v>94</v>
      </c>
      <c r="C13364">
        <v>94</v>
      </c>
      <c r="D13364" t="s">
        <v>11831</v>
      </c>
    </row>
    <row r="13365" s="3" customFormat="1" ht="14.25" hidden="1" spans="1:4">
      <c r="A13365" t="s">
        <v>11936</v>
      </c>
      <c r="B13365">
        <v>94</v>
      </c>
      <c r="C13365">
        <v>94</v>
      </c>
      <c r="D13365" t="s">
        <v>11831</v>
      </c>
    </row>
    <row r="13366" s="3" customFormat="1" ht="14.25" hidden="1" spans="1:4">
      <c r="A13366" t="s">
        <v>11937</v>
      </c>
      <c r="B13366">
        <v>94</v>
      </c>
      <c r="C13366">
        <v>94</v>
      </c>
      <c r="D13366" t="s">
        <v>11831</v>
      </c>
    </row>
    <row r="13367" s="3" customFormat="1" ht="14.25" hidden="1" spans="1:4">
      <c r="A13367" t="s">
        <v>11938</v>
      </c>
      <c r="B13367">
        <v>94</v>
      </c>
      <c r="C13367">
        <v>94</v>
      </c>
      <c r="D13367" t="s">
        <v>11831</v>
      </c>
    </row>
    <row r="13368" s="3" customFormat="1" ht="14.25" hidden="1" spans="1:4">
      <c r="A13368" t="s">
        <v>11939</v>
      </c>
      <c r="B13368">
        <v>94</v>
      </c>
      <c r="C13368">
        <v>94</v>
      </c>
      <c r="D13368" t="s">
        <v>11831</v>
      </c>
    </row>
    <row r="13369" s="3" customFormat="1" ht="14.25" hidden="1" spans="1:4">
      <c r="A13369" t="s">
        <v>4777</v>
      </c>
      <c r="B13369">
        <v>94</v>
      </c>
      <c r="C13369">
        <v>94</v>
      </c>
      <c r="D13369" t="s">
        <v>11831</v>
      </c>
    </row>
    <row r="13370" s="3" customFormat="1" ht="14.25" hidden="1" spans="1:4">
      <c r="A13370" t="s">
        <v>10111</v>
      </c>
      <c r="B13370">
        <v>94</v>
      </c>
      <c r="C13370">
        <v>94</v>
      </c>
      <c r="D13370" t="s">
        <v>11831</v>
      </c>
    </row>
    <row r="13371" s="3" customFormat="1" ht="14.25" hidden="1" spans="1:4">
      <c r="A13371" t="s">
        <v>11940</v>
      </c>
      <c r="B13371">
        <v>94</v>
      </c>
      <c r="C13371">
        <v>188</v>
      </c>
      <c r="D13371" t="s">
        <v>11831</v>
      </c>
    </row>
    <row r="13372" s="3" customFormat="1" ht="14.25" hidden="1" spans="1:4">
      <c r="A13372"/>
      <c r="B13372">
        <v>94</v>
      </c>
      <c r="C13372"/>
      <c r="D13372" t="s">
        <v>11831</v>
      </c>
    </row>
    <row r="13373" s="3" customFormat="1" ht="14.25" hidden="1" spans="1:4">
      <c r="A13373" t="s">
        <v>11941</v>
      </c>
      <c r="B13373">
        <v>94</v>
      </c>
      <c r="C13373">
        <v>94</v>
      </c>
      <c r="D13373" t="s">
        <v>11831</v>
      </c>
    </row>
    <row r="13374" s="3" customFormat="1" ht="14.25" hidden="1" spans="1:4">
      <c r="A13374" t="s">
        <v>11942</v>
      </c>
      <c r="B13374">
        <v>94</v>
      </c>
      <c r="C13374">
        <v>94</v>
      </c>
      <c r="D13374" t="s">
        <v>11831</v>
      </c>
    </row>
    <row r="13375" s="3" customFormat="1" ht="14.25" hidden="1" spans="1:4">
      <c r="A13375" t="s">
        <v>11943</v>
      </c>
      <c r="B13375">
        <v>94</v>
      </c>
      <c r="C13375">
        <v>94</v>
      </c>
      <c r="D13375" t="s">
        <v>11831</v>
      </c>
    </row>
    <row r="13376" s="3" customFormat="1" ht="14.25" hidden="1" spans="1:4">
      <c r="A13376" t="s">
        <v>847</v>
      </c>
      <c r="B13376">
        <v>94</v>
      </c>
      <c r="C13376">
        <v>94</v>
      </c>
      <c r="D13376" t="s">
        <v>11831</v>
      </c>
    </row>
    <row r="13377" s="3" customFormat="1" ht="14.25" hidden="1" spans="1:4">
      <c r="A13377" t="s">
        <v>11944</v>
      </c>
      <c r="B13377">
        <v>94</v>
      </c>
      <c r="C13377">
        <v>94</v>
      </c>
      <c r="D13377" t="s">
        <v>11831</v>
      </c>
    </row>
    <row r="13378" s="3" customFormat="1" ht="14.25" hidden="1" spans="1:4">
      <c r="A13378" t="s">
        <v>11945</v>
      </c>
      <c r="B13378">
        <v>94</v>
      </c>
      <c r="C13378">
        <v>94</v>
      </c>
      <c r="D13378" t="s">
        <v>11831</v>
      </c>
    </row>
    <row r="13379" s="3" customFormat="1" ht="14.25" hidden="1" spans="1:4">
      <c r="A13379" t="s">
        <v>11946</v>
      </c>
      <c r="B13379">
        <v>94</v>
      </c>
      <c r="C13379">
        <v>94</v>
      </c>
      <c r="D13379" t="s">
        <v>11831</v>
      </c>
    </row>
    <row r="13380" s="3" customFormat="1" ht="14.25" hidden="1" spans="1:4">
      <c r="A13380" t="s">
        <v>11947</v>
      </c>
      <c r="B13380">
        <v>94</v>
      </c>
      <c r="C13380">
        <v>94</v>
      </c>
      <c r="D13380" t="s">
        <v>11831</v>
      </c>
    </row>
    <row r="13381" s="3" customFormat="1" ht="14.25" hidden="1" spans="1:4">
      <c r="A13381" t="s">
        <v>11948</v>
      </c>
      <c r="B13381">
        <v>94</v>
      </c>
      <c r="C13381">
        <v>94</v>
      </c>
      <c r="D13381" t="s">
        <v>11831</v>
      </c>
    </row>
    <row r="13382" s="3" customFormat="1" ht="14.25" hidden="1" spans="1:4">
      <c r="A13382" t="s">
        <v>11949</v>
      </c>
      <c r="B13382">
        <v>94</v>
      </c>
      <c r="C13382">
        <v>94</v>
      </c>
      <c r="D13382" t="s">
        <v>11831</v>
      </c>
    </row>
    <row r="13383" s="3" customFormat="1" ht="14.25" hidden="1" spans="1:4">
      <c r="A13383" t="s">
        <v>11950</v>
      </c>
      <c r="B13383">
        <v>94</v>
      </c>
      <c r="C13383">
        <v>94</v>
      </c>
      <c r="D13383" t="s">
        <v>11831</v>
      </c>
    </row>
    <row r="13384" s="3" customFormat="1" ht="14.25" hidden="1" spans="1:4">
      <c r="A13384" t="s">
        <v>11951</v>
      </c>
      <c r="B13384">
        <v>94</v>
      </c>
      <c r="C13384">
        <v>94</v>
      </c>
      <c r="D13384" t="s">
        <v>11831</v>
      </c>
    </row>
    <row r="13385" s="3" customFormat="1" ht="14.25" hidden="1" spans="1:4">
      <c r="A13385" t="s">
        <v>11952</v>
      </c>
      <c r="B13385">
        <v>94</v>
      </c>
      <c r="C13385">
        <v>94</v>
      </c>
      <c r="D13385" t="s">
        <v>11831</v>
      </c>
    </row>
    <row r="13386" s="3" customFormat="1" ht="14.25" hidden="1" spans="1:4">
      <c r="A13386" t="s">
        <v>11953</v>
      </c>
      <c r="B13386">
        <v>94</v>
      </c>
      <c r="C13386">
        <v>94</v>
      </c>
      <c r="D13386" t="s">
        <v>11831</v>
      </c>
    </row>
    <row r="13387" s="3" customFormat="1" ht="14.25" hidden="1" spans="1:4">
      <c r="A13387" t="s">
        <v>11954</v>
      </c>
      <c r="B13387">
        <v>94</v>
      </c>
      <c r="C13387">
        <v>94</v>
      </c>
      <c r="D13387" t="s">
        <v>11831</v>
      </c>
    </row>
    <row r="13388" s="3" customFormat="1" ht="14.25" hidden="1" spans="1:4">
      <c r="A13388" t="s">
        <v>11955</v>
      </c>
      <c r="B13388">
        <v>94</v>
      </c>
      <c r="C13388">
        <v>188</v>
      </c>
      <c r="D13388" t="s">
        <v>11831</v>
      </c>
    </row>
    <row r="13389" s="3" customFormat="1" ht="14.25" hidden="1" spans="1:4">
      <c r="A13389"/>
      <c r="B13389">
        <v>94</v>
      </c>
      <c r="C13389"/>
      <c r="D13389" t="s">
        <v>11831</v>
      </c>
    </row>
    <row r="13390" s="3" customFormat="1" ht="14.25" hidden="1" spans="1:4">
      <c r="A13390" t="s">
        <v>11956</v>
      </c>
      <c r="B13390">
        <v>94</v>
      </c>
      <c r="C13390">
        <v>94</v>
      </c>
      <c r="D13390" t="s">
        <v>11831</v>
      </c>
    </row>
    <row r="13391" s="3" customFormat="1" ht="14.25" hidden="1" spans="1:4">
      <c r="A13391" t="s">
        <v>11957</v>
      </c>
      <c r="B13391">
        <v>94</v>
      </c>
      <c r="C13391">
        <v>94</v>
      </c>
      <c r="D13391" t="s">
        <v>11831</v>
      </c>
    </row>
    <row r="13392" s="3" customFormat="1" ht="14.25" hidden="1" spans="1:4">
      <c r="A13392" t="s">
        <v>11958</v>
      </c>
      <c r="B13392">
        <v>94</v>
      </c>
      <c r="C13392">
        <v>94</v>
      </c>
      <c r="D13392" t="s">
        <v>11831</v>
      </c>
    </row>
    <row r="13393" s="3" customFormat="1" ht="14.25" hidden="1" spans="1:4">
      <c r="A13393" t="s">
        <v>11959</v>
      </c>
      <c r="B13393">
        <v>94</v>
      </c>
      <c r="C13393">
        <v>94</v>
      </c>
      <c r="D13393" t="s">
        <v>11831</v>
      </c>
    </row>
    <row r="13394" s="3" customFormat="1" ht="14.25" hidden="1" spans="1:4">
      <c r="A13394" t="s">
        <v>11955</v>
      </c>
      <c r="B13394">
        <v>94</v>
      </c>
      <c r="C13394">
        <v>94</v>
      </c>
      <c r="D13394" t="s">
        <v>11831</v>
      </c>
    </row>
    <row r="13395" s="3" customFormat="1" ht="14.25" hidden="1" spans="1:4">
      <c r="A13395" t="s">
        <v>11960</v>
      </c>
      <c r="B13395">
        <v>94</v>
      </c>
      <c r="C13395">
        <v>188</v>
      </c>
      <c r="D13395" t="s">
        <v>11831</v>
      </c>
    </row>
    <row r="13396" s="3" customFormat="1" ht="14.25" hidden="1" spans="1:4">
      <c r="A13396"/>
      <c r="B13396">
        <v>94</v>
      </c>
      <c r="C13396"/>
      <c r="D13396" t="s">
        <v>11831</v>
      </c>
    </row>
    <row r="13397" s="3" customFormat="1" ht="14.25" hidden="1" spans="1:4">
      <c r="A13397" t="s">
        <v>11961</v>
      </c>
      <c r="B13397">
        <v>94</v>
      </c>
      <c r="C13397">
        <v>188</v>
      </c>
      <c r="D13397" t="s">
        <v>11831</v>
      </c>
    </row>
    <row r="13398" s="3" customFormat="1" ht="14.25" hidden="1" spans="1:4">
      <c r="A13398"/>
      <c r="B13398">
        <v>94</v>
      </c>
      <c r="C13398"/>
      <c r="D13398" t="s">
        <v>11831</v>
      </c>
    </row>
    <row r="13399" s="3" customFormat="1" ht="14.25" hidden="1" spans="1:4">
      <c r="A13399" t="s">
        <v>11962</v>
      </c>
      <c r="B13399">
        <v>94</v>
      </c>
      <c r="C13399">
        <v>94</v>
      </c>
      <c r="D13399" t="s">
        <v>11831</v>
      </c>
    </row>
    <row r="13400" s="3" customFormat="1" ht="14.25" hidden="1" spans="1:4">
      <c r="A13400" t="s">
        <v>11963</v>
      </c>
      <c r="B13400">
        <v>94</v>
      </c>
      <c r="C13400">
        <v>188</v>
      </c>
      <c r="D13400" t="s">
        <v>11831</v>
      </c>
    </row>
    <row r="13401" s="3" customFormat="1" ht="14.25" hidden="1" spans="1:4">
      <c r="A13401"/>
      <c r="B13401">
        <v>94</v>
      </c>
      <c r="C13401"/>
      <c r="D13401" t="s">
        <v>11831</v>
      </c>
    </row>
    <row r="13402" s="3" customFormat="1" ht="14.25" hidden="1" spans="1:4">
      <c r="A13402" t="s">
        <v>11964</v>
      </c>
      <c r="B13402">
        <v>94</v>
      </c>
      <c r="C13402">
        <v>94</v>
      </c>
      <c r="D13402" t="s">
        <v>11831</v>
      </c>
    </row>
    <row r="13403" s="3" customFormat="1" ht="14.25" hidden="1" spans="1:4">
      <c r="A13403" t="s">
        <v>11965</v>
      </c>
      <c r="B13403">
        <v>94</v>
      </c>
      <c r="C13403">
        <v>94</v>
      </c>
      <c r="D13403" t="s">
        <v>11831</v>
      </c>
    </row>
    <row r="13404" s="3" customFormat="1" ht="14.25" hidden="1" spans="1:4">
      <c r="A13404" t="s">
        <v>11966</v>
      </c>
      <c r="B13404">
        <v>94</v>
      </c>
      <c r="C13404">
        <v>94</v>
      </c>
      <c r="D13404" t="s">
        <v>11831</v>
      </c>
    </row>
    <row r="13405" s="3" customFormat="1" ht="14.25" hidden="1" spans="1:4">
      <c r="A13405" t="s">
        <v>11967</v>
      </c>
      <c r="B13405">
        <v>94</v>
      </c>
      <c r="C13405">
        <v>94</v>
      </c>
      <c r="D13405" t="s">
        <v>11831</v>
      </c>
    </row>
    <row r="13406" s="3" customFormat="1" ht="14.25" hidden="1" spans="1:4">
      <c r="A13406" t="s">
        <v>11968</v>
      </c>
      <c r="B13406">
        <v>94</v>
      </c>
      <c r="C13406">
        <v>94</v>
      </c>
      <c r="D13406" t="s">
        <v>11831</v>
      </c>
    </row>
    <row r="13407" s="3" customFormat="1" ht="14.25" hidden="1" spans="1:4">
      <c r="A13407" t="s">
        <v>11969</v>
      </c>
      <c r="B13407">
        <v>94</v>
      </c>
      <c r="C13407">
        <v>94</v>
      </c>
      <c r="D13407" t="s">
        <v>11831</v>
      </c>
    </row>
    <row r="13408" s="3" customFormat="1" ht="14.25" hidden="1" spans="1:4">
      <c r="A13408" t="s">
        <v>11970</v>
      </c>
      <c r="B13408">
        <v>94</v>
      </c>
      <c r="C13408">
        <v>94</v>
      </c>
      <c r="D13408" t="s">
        <v>11831</v>
      </c>
    </row>
    <row r="13409" s="3" customFormat="1" ht="14.25" hidden="1" spans="1:4">
      <c r="A13409" t="s">
        <v>11971</v>
      </c>
      <c r="B13409">
        <v>94</v>
      </c>
      <c r="C13409">
        <v>94</v>
      </c>
      <c r="D13409" t="s">
        <v>11831</v>
      </c>
    </row>
    <row r="13410" s="3" customFormat="1" ht="14.25" hidden="1" spans="1:4">
      <c r="A13410" t="s">
        <v>11972</v>
      </c>
      <c r="B13410">
        <v>94</v>
      </c>
      <c r="C13410">
        <v>188</v>
      </c>
      <c r="D13410" t="s">
        <v>11831</v>
      </c>
    </row>
    <row r="13411" s="3" customFormat="1" ht="14.25" hidden="1" spans="1:4">
      <c r="A13411"/>
      <c r="B13411">
        <v>94</v>
      </c>
      <c r="C13411"/>
      <c r="D13411" t="s">
        <v>11831</v>
      </c>
    </row>
    <row r="13412" s="3" customFormat="1" ht="14.25" hidden="1" spans="1:4">
      <c r="A13412" t="s">
        <v>11973</v>
      </c>
      <c r="B13412">
        <v>94</v>
      </c>
      <c r="C13412">
        <v>94</v>
      </c>
      <c r="D13412" t="s">
        <v>11831</v>
      </c>
    </row>
    <row r="13413" s="3" customFormat="1" ht="14.25" hidden="1" spans="1:4">
      <c r="A13413" t="s">
        <v>11974</v>
      </c>
      <c r="B13413">
        <v>94</v>
      </c>
      <c r="C13413">
        <v>94</v>
      </c>
      <c r="D13413" t="s">
        <v>11831</v>
      </c>
    </row>
    <row r="13414" s="3" customFormat="1" ht="14.25" hidden="1" spans="1:4">
      <c r="A13414" t="s">
        <v>11975</v>
      </c>
      <c r="B13414">
        <v>94</v>
      </c>
      <c r="C13414">
        <v>94</v>
      </c>
      <c r="D13414" t="s">
        <v>11831</v>
      </c>
    </row>
    <row r="13415" s="3" customFormat="1" ht="14.25" hidden="1" spans="1:4">
      <c r="A13415" t="s">
        <v>11976</v>
      </c>
      <c r="B13415">
        <v>94</v>
      </c>
      <c r="C13415">
        <v>94</v>
      </c>
      <c r="D13415" t="s">
        <v>11831</v>
      </c>
    </row>
    <row r="13416" s="3" customFormat="1" ht="14.25" hidden="1" spans="1:4">
      <c r="A13416" t="s">
        <v>11977</v>
      </c>
      <c r="B13416">
        <v>94</v>
      </c>
      <c r="C13416">
        <v>94</v>
      </c>
      <c r="D13416" t="s">
        <v>11831</v>
      </c>
    </row>
    <row r="13417" s="3" customFormat="1" ht="14.25" hidden="1" spans="1:4">
      <c r="A13417" t="s">
        <v>11978</v>
      </c>
      <c r="B13417">
        <v>94</v>
      </c>
      <c r="C13417">
        <v>94</v>
      </c>
      <c r="D13417" t="s">
        <v>11831</v>
      </c>
    </row>
    <row r="13418" s="3" customFormat="1" ht="14.25" hidden="1" spans="1:4">
      <c r="A13418" t="s">
        <v>11979</v>
      </c>
      <c r="B13418">
        <v>94</v>
      </c>
      <c r="C13418">
        <v>94</v>
      </c>
      <c r="D13418" t="s">
        <v>11831</v>
      </c>
    </row>
    <row r="13419" s="3" customFormat="1" ht="14.25" hidden="1" spans="1:4">
      <c r="A13419" t="s">
        <v>11980</v>
      </c>
      <c r="B13419">
        <v>94</v>
      </c>
      <c r="C13419">
        <v>94</v>
      </c>
      <c r="D13419" t="s">
        <v>11831</v>
      </c>
    </row>
    <row r="13420" s="3" customFormat="1" ht="14.25" hidden="1" spans="1:4">
      <c r="A13420" t="s">
        <v>11981</v>
      </c>
      <c r="B13420">
        <v>94</v>
      </c>
      <c r="C13420">
        <v>94</v>
      </c>
      <c r="D13420" t="s">
        <v>11831</v>
      </c>
    </row>
    <row r="13421" s="3" customFormat="1" ht="14.25" hidden="1" spans="1:4">
      <c r="A13421" t="s">
        <v>11982</v>
      </c>
      <c r="B13421">
        <v>94</v>
      </c>
      <c r="C13421">
        <v>94</v>
      </c>
      <c r="D13421" t="s">
        <v>11831</v>
      </c>
    </row>
    <row r="13422" s="3" customFormat="1" ht="14.25" hidden="1" spans="1:4">
      <c r="A13422" t="s">
        <v>11983</v>
      </c>
      <c r="B13422">
        <v>94</v>
      </c>
      <c r="C13422">
        <v>94</v>
      </c>
      <c r="D13422" t="s">
        <v>11831</v>
      </c>
    </row>
    <row r="13423" s="3" customFormat="1" ht="14.25" hidden="1" spans="1:4">
      <c r="A13423" t="s">
        <v>11984</v>
      </c>
      <c r="B13423">
        <v>94</v>
      </c>
      <c r="C13423">
        <v>94</v>
      </c>
      <c r="D13423" t="s">
        <v>11831</v>
      </c>
    </row>
    <row r="13424" s="3" customFormat="1" ht="14.25" hidden="1" spans="1:4">
      <c r="A13424" t="s">
        <v>11985</v>
      </c>
      <c r="B13424">
        <v>94</v>
      </c>
      <c r="C13424">
        <v>94</v>
      </c>
      <c r="D13424" t="s">
        <v>11831</v>
      </c>
    </row>
    <row r="13425" s="3" customFormat="1" ht="14.25" hidden="1" spans="1:4">
      <c r="A13425" t="s">
        <v>11986</v>
      </c>
      <c r="B13425">
        <v>94</v>
      </c>
      <c r="C13425">
        <v>94</v>
      </c>
      <c r="D13425" t="s">
        <v>11831</v>
      </c>
    </row>
    <row r="13426" s="3" customFormat="1" ht="14.25" hidden="1" spans="1:4">
      <c r="A13426" t="s">
        <v>11987</v>
      </c>
      <c r="B13426">
        <v>94</v>
      </c>
      <c r="C13426">
        <v>94</v>
      </c>
      <c r="D13426" t="s">
        <v>11831</v>
      </c>
    </row>
    <row r="13427" s="3" customFormat="1" ht="14.25" hidden="1" spans="1:4">
      <c r="A13427" t="s">
        <v>11988</v>
      </c>
      <c r="B13427">
        <v>94</v>
      </c>
      <c r="C13427">
        <v>94</v>
      </c>
      <c r="D13427" t="s">
        <v>11831</v>
      </c>
    </row>
    <row r="13428" s="3" customFormat="1" ht="14.25" hidden="1" spans="1:4">
      <c r="A13428" t="s">
        <v>11989</v>
      </c>
      <c r="B13428">
        <v>94</v>
      </c>
      <c r="C13428">
        <v>94</v>
      </c>
      <c r="D13428" t="s">
        <v>11831</v>
      </c>
    </row>
    <row r="13429" s="3" customFormat="1" ht="14.25" hidden="1" spans="1:4">
      <c r="A13429" t="s">
        <v>11990</v>
      </c>
      <c r="B13429">
        <v>94</v>
      </c>
      <c r="C13429">
        <v>94</v>
      </c>
      <c r="D13429" t="s">
        <v>11831</v>
      </c>
    </row>
    <row r="13430" s="3" customFormat="1" ht="14.25" hidden="1" spans="1:4">
      <c r="A13430" t="s">
        <v>11991</v>
      </c>
      <c r="B13430">
        <v>94</v>
      </c>
      <c r="C13430">
        <v>94</v>
      </c>
      <c r="D13430" t="s">
        <v>11831</v>
      </c>
    </row>
    <row r="13431" s="3" customFormat="1" ht="14.25" hidden="1" spans="1:4">
      <c r="A13431" t="s">
        <v>11992</v>
      </c>
      <c r="B13431">
        <v>94</v>
      </c>
      <c r="C13431">
        <v>188</v>
      </c>
      <c r="D13431" t="s">
        <v>11831</v>
      </c>
    </row>
    <row r="13432" s="3" customFormat="1" ht="14.25" hidden="1" spans="1:4">
      <c r="A13432"/>
      <c r="B13432">
        <v>94</v>
      </c>
      <c r="C13432"/>
      <c r="D13432" t="s">
        <v>11831</v>
      </c>
    </row>
    <row r="13433" s="3" customFormat="1" ht="14.25" hidden="1" spans="1:4">
      <c r="A13433" t="s">
        <v>11993</v>
      </c>
      <c r="B13433">
        <v>94</v>
      </c>
      <c r="C13433">
        <v>94</v>
      </c>
      <c r="D13433" t="s">
        <v>11831</v>
      </c>
    </row>
    <row r="13434" s="3" customFormat="1" ht="14.25" hidden="1" spans="1:4">
      <c r="A13434" t="s">
        <v>11994</v>
      </c>
      <c r="B13434">
        <v>94</v>
      </c>
      <c r="C13434">
        <v>94</v>
      </c>
      <c r="D13434" t="s">
        <v>11831</v>
      </c>
    </row>
    <row r="13435" s="3" customFormat="1" ht="14.25" hidden="1" spans="1:4">
      <c r="A13435" t="s">
        <v>11995</v>
      </c>
      <c r="B13435">
        <v>94</v>
      </c>
      <c r="C13435">
        <v>94</v>
      </c>
      <c r="D13435" t="s">
        <v>11831</v>
      </c>
    </row>
    <row r="13436" s="3" customFormat="1" ht="14.25" hidden="1" spans="1:4">
      <c r="A13436" t="s">
        <v>11996</v>
      </c>
      <c r="B13436">
        <v>94</v>
      </c>
      <c r="C13436">
        <v>94</v>
      </c>
      <c r="D13436" t="s">
        <v>11831</v>
      </c>
    </row>
    <row r="13437" s="3" customFormat="1" ht="14.25" hidden="1" spans="1:4">
      <c r="A13437" t="s">
        <v>11997</v>
      </c>
      <c r="B13437">
        <v>94</v>
      </c>
      <c r="C13437">
        <v>94</v>
      </c>
      <c r="D13437" t="s">
        <v>11831</v>
      </c>
    </row>
    <row r="13438" s="3" customFormat="1" ht="14.25" hidden="1" spans="1:4">
      <c r="A13438" t="s">
        <v>11998</v>
      </c>
      <c r="B13438">
        <v>94</v>
      </c>
      <c r="C13438">
        <v>94</v>
      </c>
      <c r="D13438" t="s">
        <v>11831</v>
      </c>
    </row>
    <row r="13439" s="3" customFormat="1" ht="14.25" hidden="1" spans="1:4">
      <c r="A13439" t="s">
        <v>11999</v>
      </c>
      <c r="B13439">
        <v>94</v>
      </c>
      <c r="C13439">
        <v>94</v>
      </c>
      <c r="D13439" t="s">
        <v>11831</v>
      </c>
    </row>
    <row r="13440" s="3" customFormat="1" ht="14.25" hidden="1" spans="1:4">
      <c r="A13440" t="s">
        <v>12000</v>
      </c>
      <c r="B13440">
        <v>94</v>
      </c>
      <c r="C13440">
        <v>94</v>
      </c>
      <c r="D13440" t="s">
        <v>11831</v>
      </c>
    </row>
    <row r="13441" s="3" customFormat="1" ht="14.25" hidden="1" spans="1:4">
      <c r="A13441" t="s">
        <v>12001</v>
      </c>
      <c r="B13441">
        <v>94</v>
      </c>
      <c r="C13441">
        <v>94</v>
      </c>
      <c r="D13441" t="s">
        <v>11831</v>
      </c>
    </row>
    <row r="13442" s="3" customFormat="1" ht="14.25" hidden="1" spans="1:4">
      <c r="A13442" t="s">
        <v>12002</v>
      </c>
      <c r="B13442">
        <v>94</v>
      </c>
      <c r="C13442">
        <v>94</v>
      </c>
      <c r="D13442" t="s">
        <v>11831</v>
      </c>
    </row>
    <row r="13443" s="3" customFormat="1" ht="14.25" hidden="1" spans="1:4">
      <c r="A13443" t="s">
        <v>12003</v>
      </c>
      <c r="B13443">
        <v>94</v>
      </c>
      <c r="C13443">
        <v>94</v>
      </c>
      <c r="D13443" t="s">
        <v>11831</v>
      </c>
    </row>
    <row r="13444" s="3" customFormat="1" ht="14.25" hidden="1" spans="1:4">
      <c r="A13444" t="s">
        <v>12004</v>
      </c>
      <c r="B13444">
        <v>94</v>
      </c>
      <c r="C13444">
        <v>94</v>
      </c>
      <c r="D13444" t="s">
        <v>11831</v>
      </c>
    </row>
    <row r="13445" s="3" customFormat="1" ht="14.25" hidden="1" spans="1:4">
      <c r="A13445" t="s">
        <v>12005</v>
      </c>
      <c r="B13445">
        <v>94</v>
      </c>
      <c r="C13445">
        <v>94</v>
      </c>
      <c r="D13445" t="s">
        <v>11831</v>
      </c>
    </row>
    <row r="13446" s="3" customFormat="1" ht="14.25" hidden="1" spans="1:4">
      <c r="A13446" t="s">
        <v>12006</v>
      </c>
      <c r="B13446">
        <v>94</v>
      </c>
      <c r="C13446">
        <v>94</v>
      </c>
      <c r="D13446" t="s">
        <v>11831</v>
      </c>
    </row>
    <row r="13447" s="3" customFormat="1" ht="14.25" hidden="1" spans="1:4">
      <c r="A13447" t="s">
        <v>12007</v>
      </c>
      <c r="B13447">
        <v>94</v>
      </c>
      <c r="C13447">
        <v>94</v>
      </c>
      <c r="D13447" t="s">
        <v>11831</v>
      </c>
    </row>
    <row r="13448" s="3" customFormat="1" ht="14.25" hidden="1" spans="1:4">
      <c r="A13448" t="s">
        <v>12008</v>
      </c>
      <c r="B13448">
        <v>94</v>
      </c>
      <c r="C13448">
        <v>188</v>
      </c>
      <c r="D13448" t="s">
        <v>11831</v>
      </c>
    </row>
    <row r="13449" s="3" customFormat="1" ht="14.25" hidden="1" spans="1:4">
      <c r="A13449"/>
      <c r="B13449">
        <v>94</v>
      </c>
      <c r="C13449"/>
      <c r="D13449" t="s">
        <v>11831</v>
      </c>
    </row>
    <row r="13450" s="3" customFormat="1" ht="14.25" hidden="1" spans="1:4">
      <c r="A13450" t="s">
        <v>12009</v>
      </c>
      <c r="B13450">
        <v>94</v>
      </c>
      <c r="C13450">
        <v>94</v>
      </c>
      <c r="D13450" t="s">
        <v>11831</v>
      </c>
    </row>
    <row r="13451" s="3" customFormat="1" ht="14.25" hidden="1" spans="1:4">
      <c r="A13451" t="s">
        <v>12010</v>
      </c>
      <c r="B13451">
        <v>94</v>
      </c>
      <c r="C13451">
        <v>94</v>
      </c>
      <c r="D13451" t="s">
        <v>11831</v>
      </c>
    </row>
    <row r="13452" s="3" customFormat="1" ht="14.25" hidden="1" spans="1:4">
      <c r="A13452" t="s">
        <v>2841</v>
      </c>
      <c r="B13452">
        <v>94</v>
      </c>
      <c r="C13452">
        <v>94</v>
      </c>
      <c r="D13452" t="s">
        <v>11831</v>
      </c>
    </row>
    <row r="13453" s="3" customFormat="1" ht="14.25" hidden="1" spans="1:4">
      <c r="A13453" t="s">
        <v>12011</v>
      </c>
      <c r="B13453">
        <v>94</v>
      </c>
      <c r="C13453">
        <v>94</v>
      </c>
      <c r="D13453" t="s">
        <v>11831</v>
      </c>
    </row>
    <row r="13454" s="3" customFormat="1" ht="14.25" hidden="1" spans="1:4">
      <c r="A13454" t="s">
        <v>12012</v>
      </c>
      <c r="B13454">
        <v>94</v>
      </c>
      <c r="C13454">
        <v>94</v>
      </c>
      <c r="D13454" t="s">
        <v>11831</v>
      </c>
    </row>
    <row r="13455" s="3" customFormat="1" ht="14.25" hidden="1" spans="1:4">
      <c r="A13455" t="s">
        <v>12013</v>
      </c>
      <c r="B13455">
        <v>94</v>
      </c>
      <c r="C13455">
        <v>94</v>
      </c>
      <c r="D13455" t="s">
        <v>11831</v>
      </c>
    </row>
    <row r="13456" s="3" customFormat="1" ht="14.25" hidden="1" spans="1:4">
      <c r="A13456" t="s">
        <v>12014</v>
      </c>
      <c r="B13456">
        <v>94</v>
      </c>
      <c r="C13456">
        <v>94</v>
      </c>
      <c r="D13456" t="s">
        <v>11831</v>
      </c>
    </row>
    <row r="13457" s="3" customFormat="1" ht="14.25" hidden="1" spans="1:4">
      <c r="A13457" t="s">
        <v>12015</v>
      </c>
      <c r="B13457">
        <v>94</v>
      </c>
      <c r="C13457">
        <v>94</v>
      </c>
      <c r="D13457" t="s">
        <v>11831</v>
      </c>
    </row>
    <row r="13458" s="3" customFormat="1" ht="14.25" hidden="1" spans="1:4">
      <c r="A13458" t="s">
        <v>12016</v>
      </c>
      <c r="B13458">
        <v>94</v>
      </c>
      <c r="C13458">
        <v>94</v>
      </c>
      <c r="D13458" t="s">
        <v>11831</v>
      </c>
    </row>
    <row r="13459" s="3" customFormat="1" ht="14.25" hidden="1" spans="1:4">
      <c r="A13459" t="s">
        <v>12017</v>
      </c>
      <c r="B13459">
        <v>94</v>
      </c>
      <c r="C13459">
        <v>94</v>
      </c>
      <c r="D13459" t="s">
        <v>11831</v>
      </c>
    </row>
    <row r="13460" s="3" customFormat="1" ht="14.25" hidden="1" spans="1:4">
      <c r="A13460" t="s">
        <v>12018</v>
      </c>
      <c r="B13460">
        <v>94</v>
      </c>
      <c r="C13460">
        <v>94</v>
      </c>
      <c r="D13460" t="s">
        <v>11831</v>
      </c>
    </row>
    <row r="13461" s="3" customFormat="1" ht="14.25" hidden="1" spans="1:4">
      <c r="A13461" t="s">
        <v>12019</v>
      </c>
      <c r="B13461">
        <v>94</v>
      </c>
      <c r="C13461">
        <v>94</v>
      </c>
      <c r="D13461" t="s">
        <v>11831</v>
      </c>
    </row>
    <row r="13462" s="3" customFormat="1" ht="14.25" hidden="1" spans="1:4">
      <c r="A13462" t="s">
        <v>12020</v>
      </c>
      <c r="B13462">
        <v>94</v>
      </c>
      <c r="C13462">
        <v>94</v>
      </c>
      <c r="D13462" t="s">
        <v>11831</v>
      </c>
    </row>
    <row r="13463" s="3" customFormat="1" ht="14.25" hidden="1" spans="1:4">
      <c r="A13463" t="s">
        <v>9699</v>
      </c>
      <c r="B13463">
        <v>94</v>
      </c>
      <c r="C13463">
        <v>94</v>
      </c>
      <c r="D13463" t="s">
        <v>11831</v>
      </c>
    </row>
    <row r="13464" s="3" customFormat="1" ht="14.25" hidden="1" spans="1:4">
      <c r="A13464" t="s">
        <v>12021</v>
      </c>
      <c r="B13464">
        <v>94</v>
      </c>
      <c r="C13464">
        <v>94</v>
      </c>
      <c r="D13464" t="s">
        <v>11831</v>
      </c>
    </row>
    <row r="13465" s="3" customFormat="1" ht="14.25" hidden="1" spans="1:4">
      <c r="A13465" t="s">
        <v>12022</v>
      </c>
      <c r="B13465">
        <v>94</v>
      </c>
      <c r="C13465">
        <v>94</v>
      </c>
      <c r="D13465" t="s">
        <v>11831</v>
      </c>
    </row>
    <row r="13466" s="3" customFormat="1" ht="14.25" hidden="1" spans="1:4">
      <c r="A13466" t="s">
        <v>12023</v>
      </c>
      <c r="B13466">
        <v>94</v>
      </c>
      <c r="C13466">
        <v>94</v>
      </c>
      <c r="D13466" t="s">
        <v>11831</v>
      </c>
    </row>
    <row r="13467" s="3" customFormat="1" ht="14.25" hidden="1" spans="1:4">
      <c r="A13467" t="s">
        <v>12024</v>
      </c>
      <c r="B13467">
        <v>94</v>
      </c>
      <c r="C13467">
        <v>94</v>
      </c>
      <c r="D13467" t="s">
        <v>11831</v>
      </c>
    </row>
    <row r="13468" s="3" customFormat="1" ht="14.25" hidden="1" spans="1:4">
      <c r="A13468" t="s">
        <v>12025</v>
      </c>
      <c r="B13468">
        <v>94</v>
      </c>
      <c r="C13468">
        <v>94</v>
      </c>
      <c r="D13468" t="s">
        <v>11831</v>
      </c>
    </row>
    <row r="13469" s="3" customFormat="1" ht="14.25" hidden="1" spans="1:4">
      <c r="A13469" t="s">
        <v>12026</v>
      </c>
      <c r="B13469">
        <v>94</v>
      </c>
      <c r="C13469">
        <v>94</v>
      </c>
      <c r="D13469" t="s">
        <v>11831</v>
      </c>
    </row>
    <row r="13470" s="3" customFormat="1" ht="14.25" hidden="1" spans="1:4">
      <c r="A13470" t="s">
        <v>12027</v>
      </c>
      <c r="B13470">
        <v>94</v>
      </c>
      <c r="C13470">
        <v>94</v>
      </c>
      <c r="D13470" t="s">
        <v>11831</v>
      </c>
    </row>
    <row r="13471" s="3" customFormat="1" ht="14.25" hidden="1" spans="1:4">
      <c r="A13471" t="s">
        <v>12028</v>
      </c>
      <c r="B13471">
        <v>94</v>
      </c>
      <c r="C13471">
        <v>94</v>
      </c>
      <c r="D13471" t="s">
        <v>11831</v>
      </c>
    </row>
    <row r="13472" s="3" customFormat="1" ht="14.25" hidden="1" spans="1:4">
      <c r="A13472" t="s">
        <v>12029</v>
      </c>
      <c r="B13472">
        <v>94</v>
      </c>
      <c r="C13472">
        <v>94</v>
      </c>
      <c r="D13472" t="s">
        <v>11831</v>
      </c>
    </row>
    <row r="13473" s="3" customFormat="1" ht="14.25" hidden="1" spans="1:4">
      <c r="A13473" t="s">
        <v>12030</v>
      </c>
      <c r="B13473">
        <v>94</v>
      </c>
      <c r="C13473">
        <v>94</v>
      </c>
      <c r="D13473" t="s">
        <v>11831</v>
      </c>
    </row>
    <row r="13474" s="3" customFormat="1" ht="14.25" hidden="1" spans="1:4">
      <c r="A13474" t="s">
        <v>12031</v>
      </c>
      <c r="B13474">
        <v>94</v>
      </c>
      <c r="C13474">
        <v>94</v>
      </c>
      <c r="D13474" t="s">
        <v>11831</v>
      </c>
    </row>
    <row r="13475" s="3" customFormat="1" ht="14.25" hidden="1" spans="1:4">
      <c r="A13475" t="s">
        <v>12032</v>
      </c>
      <c r="B13475">
        <v>94</v>
      </c>
      <c r="C13475">
        <v>94</v>
      </c>
      <c r="D13475" t="s">
        <v>11831</v>
      </c>
    </row>
    <row r="13476" s="3" customFormat="1" ht="14.25" hidden="1" spans="1:4">
      <c r="A13476" t="s">
        <v>12033</v>
      </c>
      <c r="B13476">
        <v>94</v>
      </c>
      <c r="C13476">
        <v>94</v>
      </c>
      <c r="D13476" t="s">
        <v>11831</v>
      </c>
    </row>
    <row r="13477" s="3" customFormat="1" ht="14.25" hidden="1" spans="1:4">
      <c r="A13477" t="s">
        <v>12034</v>
      </c>
      <c r="B13477">
        <v>94</v>
      </c>
      <c r="C13477">
        <v>94</v>
      </c>
      <c r="D13477" t="s">
        <v>11831</v>
      </c>
    </row>
    <row r="13478" s="3" customFormat="1" ht="14.25" hidden="1" spans="1:4">
      <c r="A13478" t="s">
        <v>12035</v>
      </c>
      <c r="B13478">
        <v>94</v>
      </c>
      <c r="C13478">
        <v>94</v>
      </c>
      <c r="D13478" t="s">
        <v>11831</v>
      </c>
    </row>
    <row r="13479" s="3" customFormat="1" ht="14.25" hidden="1" spans="1:4">
      <c r="A13479" t="s">
        <v>12036</v>
      </c>
      <c r="B13479">
        <v>94</v>
      </c>
      <c r="C13479">
        <v>282</v>
      </c>
      <c r="D13479" t="s">
        <v>11831</v>
      </c>
    </row>
    <row r="13480" s="3" customFormat="1" ht="14.25" hidden="1" spans="1:4">
      <c r="A13480"/>
      <c r="B13480">
        <v>94</v>
      </c>
      <c r="C13480"/>
      <c r="D13480" t="s">
        <v>11831</v>
      </c>
    </row>
    <row r="13481" s="3" customFormat="1" ht="14.25" hidden="1" spans="1:4">
      <c r="A13481"/>
      <c r="B13481">
        <v>94</v>
      </c>
      <c r="C13481"/>
      <c r="D13481" t="s">
        <v>11831</v>
      </c>
    </row>
    <row r="13482" s="3" customFormat="1" ht="14.25" hidden="1" spans="1:4">
      <c r="A13482" t="s">
        <v>12037</v>
      </c>
      <c r="B13482">
        <v>94</v>
      </c>
      <c r="C13482">
        <v>94</v>
      </c>
      <c r="D13482" t="s">
        <v>11831</v>
      </c>
    </row>
    <row r="13483" s="3" customFormat="1" ht="14.25" hidden="1" spans="1:4">
      <c r="A13483" t="s">
        <v>12038</v>
      </c>
      <c r="B13483">
        <v>94</v>
      </c>
      <c r="C13483">
        <v>94</v>
      </c>
      <c r="D13483" t="s">
        <v>11831</v>
      </c>
    </row>
    <row r="13484" s="3" customFormat="1" ht="14.25" hidden="1" spans="1:4">
      <c r="A13484" t="s">
        <v>12039</v>
      </c>
      <c r="B13484">
        <v>94</v>
      </c>
      <c r="C13484">
        <v>94</v>
      </c>
      <c r="D13484" t="s">
        <v>11831</v>
      </c>
    </row>
    <row r="13485" s="3" customFormat="1" ht="14.25" hidden="1" spans="1:4">
      <c r="A13485" t="s">
        <v>12040</v>
      </c>
      <c r="B13485">
        <v>94</v>
      </c>
      <c r="C13485">
        <v>94</v>
      </c>
      <c r="D13485" t="s">
        <v>11831</v>
      </c>
    </row>
    <row r="13486" s="3" customFormat="1" ht="14.25" hidden="1" spans="1:4">
      <c r="A13486" t="s">
        <v>12041</v>
      </c>
      <c r="B13486">
        <v>94</v>
      </c>
      <c r="C13486">
        <v>94</v>
      </c>
      <c r="D13486" t="s">
        <v>11831</v>
      </c>
    </row>
    <row r="13487" s="3" customFormat="1" ht="14.25" hidden="1" spans="1:4">
      <c r="A13487" t="s">
        <v>12042</v>
      </c>
      <c r="B13487">
        <v>94</v>
      </c>
      <c r="C13487">
        <v>188</v>
      </c>
      <c r="D13487" t="s">
        <v>11831</v>
      </c>
    </row>
    <row r="13488" s="3" customFormat="1" ht="14.25" hidden="1" spans="1:4">
      <c r="A13488"/>
      <c r="B13488">
        <v>94</v>
      </c>
      <c r="C13488"/>
      <c r="D13488" t="s">
        <v>11831</v>
      </c>
    </row>
    <row r="13489" s="3" customFormat="1" ht="14.25" hidden="1" spans="1:4">
      <c r="A13489" t="s">
        <v>12043</v>
      </c>
      <c r="B13489">
        <v>94</v>
      </c>
      <c r="C13489">
        <v>94</v>
      </c>
      <c r="D13489" t="s">
        <v>11831</v>
      </c>
    </row>
    <row r="13490" s="3" customFormat="1" ht="14.25" hidden="1" spans="1:4">
      <c r="A13490" t="s">
        <v>12044</v>
      </c>
      <c r="B13490">
        <v>94</v>
      </c>
      <c r="C13490">
        <v>94</v>
      </c>
      <c r="D13490" t="s">
        <v>11831</v>
      </c>
    </row>
    <row r="13491" s="3" customFormat="1" ht="14.25" hidden="1" spans="1:4">
      <c r="A13491" t="s">
        <v>12045</v>
      </c>
      <c r="B13491">
        <v>94</v>
      </c>
      <c r="C13491">
        <v>94</v>
      </c>
      <c r="D13491" t="s">
        <v>11831</v>
      </c>
    </row>
    <row r="13492" s="3" customFormat="1" ht="14.25" hidden="1" spans="1:4">
      <c r="A13492" t="s">
        <v>12046</v>
      </c>
      <c r="B13492">
        <v>94</v>
      </c>
      <c r="C13492">
        <v>94</v>
      </c>
      <c r="D13492" t="s">
        <v>11831</v>
      </c>
    </row>
    <row r="13493" s="3" customFormat="1" ht="14.25" hidden="1" spans="1:4">
      <c r="A13493" t="s">
        <v>12047</v>
      </c>
      <c r="B13493">
        <v>94</v>
      </c>
      <c r="C13493">
        <v>94</v>
      </c>
      <c r="D13493" t="s">
        <v>11831</v>
      </c>
    </row>
    <row r="13494" s="3" customFormat="1" ht="14.25" hidden="1" spans="1:4">
      <c r="A13494" t="s">
        <v>12048</v>
      </c>
      <c r="B13494">
        <v>94</v>
      </c>
      <c r="C13494">
        <v>94</v>
      </c>
      <c r="D13494" t="s">
        <v>11831</v>
      </c>
    </row>
    <row r="13495" s="3" customFormat="1" ht="14.25" hidden="1" spans="1:4">
      <c r="A13495" t="s">
        <v>12049</v>
      </c>
      <c r="B13495">
        <v>94</v>
      </c>
      <c r="C13495">
        <v>94</v>
      </c>
      <c r="D13495" t="s">
        <v>11831</v>
      </c>
    </row>
    <row r="13496" s="3" customFormat="1" ht="14.25" hidden="1" spans="1:4">
      <c r="A13496" t="s">
        <v>12050</v>
      </c>
      <c r="B13496">
        <v>94</v>
      </c>
      <c r="C13496">
        <v>94</v>
      </c>
      <c r="D13496" t="s">
        <v>11831</v>
      </c>
    </row>
    <row r="13497" s="3" customFormat="1" ht="14.25" hidden="1" spans="1:4">
      <c r="A13497" t="s">
        <v>12051</v>
      </c>
      <c r="B13497">
        <v>94</v>
      </c>
      <c r="C13497">
        <v>94</v>
      </c>
      <c r="D13497" t="s">
        <v>11831</v>
      </c>
    </row>
    <row r="13498" s="3" customFormat="1" ht="14.25" hidden="1" spans="1:4">
      <c r="A13498" t="s">
        <v>12052</v>
      </c>
      <c r="B13498">
        <v>94</v>
      </c>
      <c r="C13498">
        <v>94</v>
      </c>
      <c r="D13498" t="s">
        <v>11831</v>
      </c>
    </row>
    <row r="13499" s="3" customFormat="1" ht="14.25" hidden="1" spans="1:4">
      <c r="A13499" t="s">
        <v>12053</v>
      </c>
      <c r="B13499">
        <v>94</v>
      </c>
      <c r="C13499">
        <v>188</v>
      </c>
      <c r="D13499" t="s">
        <v>11831</v>
      </c>
    </row>
    <row r="13500" s="3" customFormat="1" ht="14.25" hidden="1" spans="1:4">
      <c r="A13500"/>
      <c r="B13500">
        <v>94</v>
      </c>
      <c r="C13500"/>
      <c r="D13500" t="s">
        <v>11831</v>
      </c>
    </row>
    <row r="13501" s="3" customFormat="1" ht="14.25" hidden="1" spans="1:4">
      <c r="A13501" t="s">
        <v>12054</v>
      </c>
      <c r="B13501">
        <v>94</v>
      </c>
      <c r="C13501">
        <v>94</v>
      </c>
      <c r="D13501" t="s">
        <v>11831</v>
      </c>
    </row>
    <row r="13502" s="3" customFormat="1" ht="14.25" hidden="1" spans="1:4">
      <c r="A13502" t="s">
        <v>12055</v>
      </c>
      <c r="B13502">
        <v>94</v>
      </c>
      <c r="C13502">
        <v>94</v>
      </c>
      <c r="D13502" t="s">
        <v>11831</v>
      </c>
    </row>
    <row r="13503" s="3" customFormat="1" ht="14.25" hidden="1" spans="1:4">
      <c r="A13503" t="s">
        <v>12056</v>
      </c>
      <c r="B13503">
        <v>94</v>
      </c>
      <c r="C13503">
        <v>94</v>
      </c>
      <c r="D13503" t="s">
        <v>11831</v>
      </c>
    </row>
    <row r="13504" s="3" customFormat="1" ht="14.25" hidden="1" spans="1:4">
      <c r="A13504" t="s">
        <v>12057</v>
      </c>
      <c r="B13504">
        <v>94</v>
      </c>
      <c r="C13504">
        <v>94</v>
      </c>
      <c r="D13504" t="s">
        <v>11831</v>
      </c>
    </row>
    <row r="13505" s="3" customFormat="1" ht="14.25" hidden="1" spans="1:4">
      <c r="A13505" t="s">
        <v>12058</v>
      </c>
      <c r="B13505">
        <v>94</v>
      </c>
      <c r="C13505">
        <v>94</v>
      </c>
      <c r="D13505" t="s">
        <v>11831</v>
      </c>
    </row>
    <row r="13506" s="3" customFormat="1" ht="14.25" hidden="1" spans="1:4">
      <c r="A13506" t="s">
        <v>12059</v>
      </c>
      <c r="B13506">
        <v>94</v>
      </c>
      <c r="C13506">
        <v>94</v>
      </c>
      <c r="D13506" t="s">
        <v>11831</v>
      </c>
    </row>
    <row r="13507" s="3" customFormat="1" ht="14.25" hidden="1" spans="1:4">
      <c r="A13507" t="s">
        <v>12060</v>
      </c>
      <c r="B13507">
        <v>94</v>
      </c>
      <c r="C13507">
        <v>188</v>
      </c>
      <c r="D13507" t="s">
        <v>11831</v>
      </c>
    </row>
    <row r="13508" s="3" customFormat="1" ht="14.25" hidden="1" spans="1:4">
      <c r="A13508"/>
      <c r="B13508">
        <v>94</v>
      </c>
      <c r="C13508"/>
      <c r="D13508" t="s">
        <v>11831</v>
      </c>
    </row>
    <row r="13509" s="3" customFormat="1" ht="14.25" hidden="1" spans="1:4">
      <c r="A13509" t="s">
        <v>12061</v>
      </c>
      <c r="B13509">
        <v>94</v>
      </c>
      <c r="C13509">
        <v>94</v>
      </c>
      <c r="D13509" t="s">
        <v>11831</v>
      </c>
    </row>
    <row r="13510" s="3" customFormat="1" ht="14.25" hidden="1" spans="1:4">
      <c r="A13510" t="s">
        <v>12062</v>
      </c>
      <c r="B13510">
        <v>94</v>
      </c>
      <c r="C13510">
        <v>94</v>
      </c>
      <c r="D13510" t="s">
        <v>11831</v>
      </c>
    </row>
    <row r="13511" s="3" customFormat="1" ht="14.25" hidden="1" spans="1:4">
      <c r="A13511" t="s">
        <v>12063</v>
      </c>
      <c r="B13511">
        <v>94</v>
      </c>
      <c r="C13511">
        <v>94</v>
      </c>
      <c r="D13511" t="s">
        <v>11831</v>
      </c>
    </row>
    <row r="13512" s="3" customFormat="1" ht="14.25" hidden="1" spans="1:4">
      <c r="A13512" t="s">
        <v>12064</v>
      </c>
      <c r="B13512">
        <v>94</v>
      </c>
      <c r="C13512">
        <v>188</v>
      </c>
      <c r="D13512" t="s">
        <v>11831</v>
      </c>
    </row>
    <row r="13513" s="3" customFormat="1" ht="14.25" hidden="1" spans="1:4">
      <c r="A13513"/>
      <c r="B13513">
        <v>94</v>
      </c>
      <c r="C13513"/>
      <c r="D13513" t="s">
        <v>11831</v>
      </c>
    </row>
    <row r="13514" s="3" customFormat="1" ht="14.25" hidden="1" spans="1:4">
      <c r="A13514" t="s">
        <v>12065</v>
      </c>
      <c r="B13514">
        <v>94</v>
      </c>
      <c r="C13514">
        <v>94</v>
      </c>
      <c r="D13514" t="s">
        <v>11831</v>
      </c>
    </row>
    <row r="13515" s="3" customFormat="1" ht="14.25" hidden="1" spans="1:4">
      <c r="A13515" t="s">
        <v>12066</v>
      </c>
      <c r="B13515">
        <v>94</v>
      </c>
      <c r="C13515">
        <v>94</v>
      </c>
      <c r="D13515" t="s">
        <v>11831</v>
      </c>
    </row>
    <row r="13516" s="3" customFormat="1" ht="14.25" hidden="1" spans="1:4">
      <c r="A13516" t="s">
        <v>12067</v>
      </c>
      <c r="B13516">
        <v>94</v>
      </c>
      <c r="C13516">
        <v>94</v>
      </c>
      <c r="D13516" t="s">
        <v>11831</v>
      </c>
    </row>
    <row r="13517" s="3" customFormat="1" ht="14.25" hidden="1" spans="1:4">
      <c r="A13517" t="s">
        <v>12068</v>
      </c>
      <c r="B13517">
        <v>94</v>
      </c>
      <c r="C13517">
        <v>94</v>
      </c>
      <c r="D13517" t="s">
        <v>11831</v>
      </c>
    </row>
    <row r="13518" s="3" customFormat="1" ht="14.25" hidden="1" spans="1:4">
      <c r="A13518" t="s">
        <v>12069</v>
      </c>
      <c r="B13518">
        <v>94</v>
      </c>
      <c r="C13518">
        <v>94</v>
      </c>
      <c r="D13518" t="s">
        <v>11831</v>
      </c>
    </row>
    <row r="13519" s="3" customFormat="1" ht="14.25" hidden="1" spans="1:4">
      <c r="A13519" t="s">
        <v>12070</v>
      </c>
      <c r="B13519">
        <v>94</v>
      </c>
      <c r="C13519">
        <v>94</v>
      </c>
      <c r="D13519" t="s">
        <v>11831</v>
      </c>
    </row>
    <row r="13520" s="3" customFormat="1" ht="14.25" hidden="1" spans="1:4">
      <c r="A13520" t="s">
        <v>12071</v>
      </c>
      <c r="B13520">
        <v>94</v>
      </c>
      <c r="C13520">
        <v>94</v>
      </c>
      <c r="D13520" t="s">
        <v>11831</v>
      </c>
    </row>
    <row r="13521" s="3" customFormat="1" ht="14.25" hidden="1" spans="1:4">
      <c r="A13521" t="s">
        <v>12072</v>
      </c>
      <c r="B13521">
        <v>94</v>
      </c>
      <c r="C13521">
        <v>94</v>
      </c>
      <c r="D13521" t="s">
        <v>11831</v>
      </c>
    </row>
    <row r="13522" s="3" customFormat="1" ht="14.25" hidden="1" spans="1:4">
      <c r="A13522" t="s">
        <v>12073</v>
      </c>
      <c r="B13522">
        <v>94</v>
      </c>
      <c r="C13522">
        <v>94</v>
      </c>
      <c r="D13522" t="s">
        <v>11831</v>
      </c>
    </row>
    <row r="13523" s="3" customFormat="1" ht="14.25" hidden="1" spans="1:4">
      <c r="A13523" t="s">
        <v>12074</v>
      </c>
      <c r="B13523">
        <v>94</v>
      </c>
      <c r="C13523">
        <v>94</v>
      </c>
      <c r="D13523" t="s">
        <v>11831</v>
      </c>
    </row>
    <row r="13524" s="3" customFormat="1" ht="14.25" hidden="1" spans="1:4">
      <c r="A13524" t="s">
        <v>12075</v>
      </c>
      <c r="B13524">
        <v>94</v>
      </c>
      <c r="C13524">
        <v>94</v>
      </c>
      <c r="D13524" t="s">
        <v>11831</v>
      </c>
    </row>
    <row r="13525" s="3" customFormat="1" ht="14.25" hidden="1" spans="1:4">
      <c r="A13525" t="s">
        <v>12076</v>
      </c>
      <c r="B13525">
        <v>94</v>
      </c>
      <c r="C13525">
        <v>94</v>
      </c>
      <c r="D13525" t="s">
        <v>11831</v>
      </c>
    </row>
    <row r="13526" s="3" customFormat="1" ht="14.25" hidden="1" spans="1:4">
      <c r="A13526" t="s">
        <v>12077</v>
      </c>
      <c r="B13526">
        <v>94</v>
      </c>
      <c r="C13526">
        <v>94</v>
      </c>
      <c r="D13526" t="s">
        <v>11831</v>
      </c>
    </row>
    <row r="13527" s="3" customFormat="1" ht="14.25" hidden="1" spans="1:4">
      <c r="A13527" t="s">
        <v>12078</v>
      </c>
      <c r="B13527">
        <v>94</v>
      </c>
      <c r="C13527">
        <v>94</v>
      </c>
      <c r="D13527" t="s">
        <v>11831</v>
      </c>
    </row>
    <row r="13528" s="3" customFormat="1" ht="14.25" hidden="1" spans="1:4">
      <c r="A13528" t="s">
        <v>12079</v>
      </c>
      <c r="B13528">
        <v>94</v>
      </c>
      <c r="C13528">
        <v>94</v>
      </c>
      <c r="D13528" t="s">
        <v>11831</v>
      </c>
    </row>
    <row r="13529" s="3" customFormat="1" ht="14.25" hidden="1" spans="1:4">
      <c r="A13529" t="s">
        <v>12080</v>
      </c>
      <c r="B13529">
        <v>94</v>
      </c>
      <c r="C13529">
        <v>188</v>
      </c>
      <c r="D13529" t="s">
        <v>11831</v>
      </c>
    </row>
    <row r="13530" s="3" customFormat="1" ht="14.25" hidden="1" spans="1:4">
      <c r="A13530"/>
      <c r="B13530">
        <v>94</v>
      </c>
      <c r="C13530"/>
      <c r="D13530" t="s">
        <v>11831</v>
      </c>
    </row>
    <row r="13531" s="3" customFormat="1" ht="14.25" hidden="1" spans="1:4">
      <c r="A13531" t="s">
        <v>12081</v>
      </c>
      <c r="B13531">
        <v>94</v>
      </c>
      <c r="C13531">
        <v>94</v>
      </c>
      <c r="D13531" t="s">
        <v>11831</v>
      </c>
    </row>
    <row r="13532" s="3" customFormat="1" ht="14.25" hidden="1" spans="1:4">
      <c r="A13532" t="s">
        <v>12082</v>
      </c>
      <c r="B13532">
        <v>94</v>
      </c>
      <c r="C13532">
        <v>94</v>
      </c>
      <c r="D13532" t="s">
        <v>11831</v>
      </c>
    </row>
    <row r="13533" s="3" customFormat="1" ht="14.25" hidden="1" spans="1:4">
      <c r="A13533" t="s">
        <v>12083</v>
      </c>
      <c r="B13533">
        <v>94</v>
      </c>
      <c r="C13533">
        <v>94</v>
      </c>
      <c r="D13533" t="s">
        <v>11831</v>
      </c>
    </row>
    <row r="13534" s="3" customFormat="1" ht="14.25" hidden="1" spans="1:4">
      <c r="A13534" t="s">
        <v>12084</v>
      </c>
      <c r="B13534">
        <v>94</v>
      </c>
      <c r="C13534">
        <v>282</v>
      </c>
      <c r="D13534" t="s">
        <v>11831</v>
      </c>
    </row>
    <row r="13535" s="3" customFormat="1" ht="14.25" hidden="1" spans="1:4">
      <c r="A13535"/>
      <c r="B13535">
        <v>94</v>
      </c>
      <c r="C13535"/>
      <c r="D13535" t="s">
        <v>11831</v>
      </c>
    </row>
    <row r="13536" s="3" customFormat="1" ht="14.25" hidden="1" spans="1:4">
      <c r="A13536"/>
      <c r="B13536">
        <v>94</v>
      </c>
      <c r="C13536"/>
      <c r="D13536" t="s">
        <v>11831</v>
      </c>
    </row>
    <row r="13537" s="3" customFormat="1" ht="14.25" hidden="1" spans="1:4">
      <c r="A13537" t="s">
        <v>468</v>
      </c>
      <c r="B13537">
        <v>94</v>
      </c>
      <c r="C13537">
        <v>188</v>
      </c>
      <c r="D13537" t="s">
        <v>11831</v>
      </c>
    </row>
    <row r="13538" s="3" customFormat="1" ht="14.25" hidden="1" spans="1:4">
      <c r="A13538"/>
      <c r="B13538">
        <v>94</v>
      </c>
      <c r="C13538"/>
      <c r="D13538" t="s">
        <v>11831</v>
      </c>
    </row>
    <row r="13539" s="3" customFormat="1" ht="14.25" hidden="1" spans="1:4">
      <c r="A13539" t="s">
        <v>10037</v>
      </c>
      <c r="B13539">
        <v>94</v>
      </c>
      <c r="C13539">
        <v>94</v>
      </c>
      <c r="D13539" t="s">
        <v>11831</v>
      </c>
    </row>
    <row r="13540" s="3" customFormat="1" ht="14.25" hidden="1" spans="1:4">
      <c r="A13540" t="s">
        <v>12085</v>
      </c>
      <c r="B13540">
        <v>94</v>
      </c>
      <c r="C13540">
        <v>94</v>
      </c>
      <c r="D13540" t="s">
        <v>11831</v>
      </c>
    </row>
    <row r="13541" s="3" customFormat="1" ht="14.25" hidden="1" spans="1:4">
      <c r="A13541" t="s">
        <v>12086</v>
      </c>
      <c r="B13541">
        <v>94</v>
      </c>
      <c r="C13541">
        <v>94</v>
      </c>
      <c r="D13541" t="s">
        <v>11831</v>
      </c>
    </row>
    <row r="13542" s="3" customFormat="1" ht="14.25" hidden="1" spans="1:4">
      <c r="A13542" t="s">
        <v>12087</v>
      </c>
      <c r="B13542">
        <v>94</v>
      </c>
      <c r="C13542">
        <v>94</v>
      </c>
      <c r="D13542" t="s">
        <v>11831</v>
      </c>
    </row>
    <row r="13543" s="3" customFormat="1" ht="14.25" hidden="1" spans="1:4">
      <c r="A13543" t="s">
        <v>12088</v>
      </c>
      <c r="B13543">
        <v>94</v>
      </c>
      <c r="C13543">
        <v>94</v>
      </c>
      <c r="D13543" t="s">
        <v>11831</v>
      </c>
    </row>
    <row r="13544" s="3" customFormat="1" ht="14.25" hidden="1" spans="1:4">
      <c r="A13544" t="s">
        <v>12089</v>
      </c>
      <c r="B13544">
        <v>94</v>
      </c>
      <c r="C13544">
        <v>94</v>
      </c>
      <c r="D13544" t="s">
        <v>11831</v>
      </c>
    </row>
    <row r="13545" s="3" customFormat="1" ht="14.25" hidden="1" spans="1:4">
      <c r="A13545" t="s">
        <v>12090</v>
      </c>
      <c r="B13545">
        <v>94</v>
      </c>
      <c r="C13545">
        <v>94</v>
      </c>
      <c r="D13545" t="s">
        <v>11831</v>
      </c>
    </row>
    <row r="13546" s="3" customFormat="1" ht="14.25" hidden="1" spans="1:4">
      <c r="A13546" t="s">
        <v>12091</v>
      </c>
      <c r="B13546">
        <v>94</v>
      </c>
      <c r="C13546">
        <v>94</v>
      </c>
      <c r="D13546" t="s">
        <v>11831</v>
      </c>
    </row>
    <row r="13547" s="3" customFormat="1" ht="14.25" hidden="1" spans="1:4">
      <c r="A13547" t="s">
        <v>12092</v>
      </c>
      <c r="B13547">
        <v>94</v>
      </c>
      <c r="C13547">
        <v>94</v>
      </c>
      <c r="D13547" t="s">
        <v>11831</v>
      </c>
    </row>
    <row r="13548" s="3" customFormat="1" ht="14.25" hidden="1" spans="1:4">
      <c r="A13548" t="s">
        <v>12093</v>
      </c>
      <c r="B13548">
        <v>94</v>
      </c>
      <c r="C13548">
        <v>188</v>
      </c>
      <c r="D13548" t="s">
        <v>11831</v>
      </c>
    </row>
    <row r="13549" s="3" customFormat="1" ht="14.25" hidden="1" spans="1:4">
      <c r="A13549"/>
      <c r="B13549">
        <v>94</v>
      </c>
      <c r="C13549"/>
      <c r="D13549" t="s">
        <v>11831</v>
      </c>
    </row>
    <row r="13550" s="3" customFormat="1" ht="14.25" hidden="1" spans="1:4">
      <c r="A13550" t="s">
        <v>12094</v>
      </c>
      <c r="B13550">
        <v>94</v>
      </c>
      <c r="C13550">
        <v>94</v>
      </c>
      <c r="D13550" t="s">
        <v>11831</v>
      </c>
    </row>
    <row r="13551" s="3" customFormat="1" ht="14.25" hidden="1" spans="1:4">
      <c r="A13551" t="s">
        <v>12095</v>
      </c>
      <c r="B13551">
        <v>94</v>
      </c>
      <c r="C13551">
        <v>94</v>
      </c>
      <c r="D13551" t="s">
        <v>11831</v>
      </c>
    </row>
    <row r="13552" s="3" customFormat="1" ht="14.25" hidden="1" spans="1:4">
      <c r="A13552" t="s">
        <v>12096</v>
      </c>
      <c r="B13552">
        <v>94</v>
      </c>
      <c r="C13552">
        <v>94</v>
      </c>
      <c r="D13552" t="s">
        <v>11831</v>
      </c>
    </row>
    <row r="13553" s="3" customFormat="1" ht="14.25" hidden="1" spans="1:4">
      <c r="A13553" t="s">
        <v>12097</v>
      </c>
      <c r="B13553">
        <v>94</v>
      </c>
      <c r="C13553">
        <v>94</v>
      </c>
      <c r="D13553" t="s">
        <v>11831</v>
      </c>
    </row>
    <row r="13554" s="3" customFormat="1" ht="14.25" hidden="1" spans="1:4">
      <c r="A13554" t="s">
        <v>12098</v>
      </c>
      <c r="B13554">
        <v>94</v>
      </c>
      <c r="C13554">
        <v>94</v>
      </c>
      <c r="D13554" t="s">
        <v>11831</v>
      </c>
    </row>
    <row r="13555" s="3" customFormat="1" ht="14.25" hidden="1" spans="1:4">
      <c r="A13555" t="s">
        <v>12099</v>
      </c>
      <c r="B13555">
        <v>94</v>
      </c>
      <c r="C13555">
        <v>94</v>
      </c>
      <c r="D13555" t="s">
        <v>11831</v>
      </c>
    </row>
    <row r="13556" s="3" customFormat="1" ht="14.25" hidden="1" spans="1:4">
      <c r="A13556" t="s">
        <v>12100</v>
      </c>
      <c r="B13556">
        <v>94</v>
      </c>
      <c r="C13556">
        <v>94</v>
      </c>
      <c r="D13556" t="s">
        <v>11831</v>
      </c>
    </row>
    <row r="13557" s="3" customFormat="1" ht="14.25" hidden="1" spans="1:4">
      <c r="A13557" t="s">
        <v>12101</v>
      </c>
      <c r="B13557">
        <v>94</v>
      </c>
      <c r="C13557">
        <v>94</v>
      </c>
      <c r="D13557" t="s">
        <v>11831</v>
      </c>
    </row>
    <row r="13558" s="3" customFormat="1" ht="14.25" hidden="1" spans="1:4">
      <c r="A13558" t="s">
        <v>12102</v>
      </c>
      <c r="B13558">
        <v>94</v>
      </c>
      <c r="C13558">
        <v>94</v>
      </c>
      <c r="D13558" t="s">
        <v>11831</v>
      </c>
    </row>
    <row r="13559" s="3" customFormat="1" ht="14.25" hidden="1" spans="1:4">
      <c r="A13559" t="s">
        <v>12103</v>
      </c>
      <c r="B13559">
        <v>94</v>
      </c>
      <c r="C13559">
        <v>94</v>
      </c>
      <c r="D13559" t="s">
        <v>11831</v>
      </c>
    </row>
    <row r="13560" s="3" customFormat="1" ht="14.25" hidden="1" spans="1:4">
      <c r="A13560" t="s">
        <v>12104</v>
      </c>
      <c r="B13560">
        <v>94</v>
      </c>
      <c r="C13560">
        <v>94</v>
      </c>
      <c r="D13560" t="s">
        <v>11831</v>
      </c>
    </row>
    <row r="13561" s="3" customFormat="1" ht="14.25" hidden="1" spans="1:4">
      <c r="A13561" t="s">
        <v>12105</v>
      </c>
      <c r="B13561">
        <v>94</v>
      </c>
      <c r="C13561">
        <v>94</v>
      </c>
      <c r="D13561" t="s">
        <v>11831</v>
      </c>
    </row>
    <row r="13562" s="3" customFormat="1" ht="14.25" hidden="1" spans="1:4">
      <c r="A13562" t="s">
        <v>12106</v>
      </c>
      <c r="B13562">
        <v>94</v>
      </c>
      <c r="C13562">
        <v>94</v>
      </c>
      <c r="D13562" t="s">
        <v>11831</v>
      </c>
    </row>
    <row r="13563" s="3" customFormat="1" ht="14.25" hidden="1" spans="1:4">
      <c r="A13563" t="s">
        <v>12107</v>
      </c>
      <c r="B13563">
        <v>94</v>
      </c>
      <c r="C13563">
        <v>188</v>
      </c>
      <c r="D13563" t="s">
        <v>11831</v>
      </c>
    </row>
    <row r="13564" s="3" customFormat="1" ht="14.25" hidden="1" spans="1:4">
      <c r="A13564"/>
      <c r="B13564">
        <v>94</v>
      </c>
      <c r="C13564"/>
      <c r="D13564" t="s">
        <v>11831</v>
      </c>
    </row>
    <row r="13565" s="3" customFormat="1" ht="14.25" hidden="1" spans="1:4">
      <c r="A13565" t="s">
        <v>6921</v>
      </c>
      <c r="B13565">
        <v>94</v>
      </c>
      <c r="C13565">
        <v>94</v>
      </c>
      <c r="D13565" t="s">
        <v>11831</v>
      </c>
    </row>
    <row r="13566" s="3" customFormat="1" ht="14.25" hidden="1" spans="1:4">
      <c r="A13566" t="s">
        <v>12108</v>
      </c>
      <c r="B13566">
        <v>94</v>
      </c>
      <c r="C13566">
        <v>94</v>
      </c>
      <c r="D13566" t="s">
        <v>11831</v>
      </c>
    </row>
    <row r="13567" s="3" customFormat="1" ht="14.25" hidden="1" spans="1:4">
      <c r="A13567" t="s">
        <v>12109</v>
      </c>
      <c r="B13567">
        <v>94</v>
      </c>
      <c r="C13567">
        <v>94</v>
      </c>
      <c r="D13567" t="s">
        <v>11831</v>
      </c>
    </row>
    <row r="13568" s="3" customFormat="1" ht="14.25" hidden="1" spans="1:4">
      <c r="A13568" t="s">
        <v>12110</v>
      </c>
      <c r="B13568">
        <v>94</v>
      </c>
      <c r="C13568">
        <v>94</v>
      </c>
      <c r="D13568" t="s">
        <v>11831</v>
      </c>
    </row>
    <row r="13569" s="3" customFormat="1" ht="14.25" hidden="1" spans="1:4">
      <c r="A13569" t="s">
        <v>12111</v>
      </c>
      <c r="B13569">
        <v>94</v>
      </c>
      <c r="C13569">
        <v>94</v>
      </c>
      <c r="D13569" t="s">
        <v>11831</v>
      </c>
    </row>
    <row r="13570" s="3" customFormat="1" ht="14.25" hidden="1" spans="1:4">
      <c r="A13570" t="s">
        <v>12112</v>
      </c>
      <c r="B13570">
        <v>94</v>
      </c>
      <c r="C13570">
        <v>94</v>
      </c>
      <c r="D13570" t="s">
        <v>11831</v>
      </c>
    </row>
    <row r="13571" s="3" customFormat="1" ht="14.25" hidden="1" spans="1:4">
      <c r="A13571" t="s">
        <v>12113</v>
      </c>
      <c r="B13571">
        <v>94</v>
      </c>
      <c r="C13571">
        <v>94</v>
      </c>
      <c r="D13571" t="s">
        <v>11831</v>
      </c>
    </row>
    <row r="13572" s="3" customFormat="1" ht="14.25" hidden="1" spans="1:4">
      <c r="A13572" t="s">
        <v>12114</v>
      </c>
      <c r="B13572">
        <v>94</v>
      </c>
      <c r="C13572">
        <v>94</v>
      </c>
      <c r="D13572" t="s">
        <v>11831</v>
      </c>
    </row>
    <row r="13573" s="3" customFormat="1" ht="14.25" hidden="1" spans="1:4">
      <c r="A13573" t="s">
        <v>12115</v>
      </c>
      <c r="B13573">
        <v>94</v>
      </c>
      <c r="C13573">
        <v>94</v>
      </c>
      <c r="D13573" t="s">
        <v>11831</v>
      </c>
    </row>
    <row r="13574" s="3" customFormat="1" ht="14.25" hidden="1" spans="1:4">
      <c r="A13574" t="s">
        <v>12116</v>
      </c>
      <c r="B13574">
        <v>94</v>
      </c>
      <c r="C13574">
        <v>94</v>
      </c>
      <c r="D13574" t="s">
        <v>11831</v>
      </c>
    </row>
    <row r="13575" s="3" customFormat="1" ht="14.25" hidden="1" spans="1:4">
      <c r="A13575" t="s">
        <v>12117</v>
      </c>
      <c r="B13575">
        <v>94</v>
      </c>
      <c r="C13575">
        <v>94</v>
      </c>
      <c r="D13575" t="s">
        <v>11831</v>
      </c>
    </row>
    <row r="13576" s="3" customFormat="1" ht="14.25" hidden="1" spans="1:4">
      <c r="A13576" t="s">
        <v>12118</v>
      </c>
      <c r="B13576">
        <v>94</v>
      </c>
      <c r="C13576">
        <v>94</v>
      </c>
      <c r="D13576" t="s">
        <v>11831</v>
      </c>
    </row>
    <row r="13577" s="3" customFormat="1" ht="14.25" hidden="1" spans="1:4">
      <c r="A13577" t="s">
        <v>1898</v>
      </c>
      <c r="B13577">
        <v>94</v>
      </c>
      <c r="C13577">
        <v>94</v>
      </c>
      <c r="D13577" t="s">
        <v>11831</v>
      </c>
    </row>
    <row r="13578" s="3" customFormat="1" ht="14.25" hidden="1" spans="1:4">
      <c r="A13578" t="s">
        <v>12119</v>
      </c>
      <c r="B13578">
        <v>94</v>
      </c>
      <c r="C13578">
        <v>94</v>
      </c>
      <c r="D13578" t="s">
        <v>11831</v>
      </c>
    </row>
    <row r="13579" s="3" customFormat="1" ht="14.25" hidden="1" spans="1:4">
      <c r="A13579" t="s">
        <v>12120</v>
      </c>
      <c r="B13579">
        <v>94</v>
      </c>
      <c r="C13579">
        <v>94</v>
      </c>
      <c r="D13579" t="s">
        <v>11831</v>
      </c>
    </row>
    <row r="13580" s="3" customFormat="1" ht="14.25" hidden="1" spans="1:4">
      <c r="A13580" t="s">
        <v>12121</v>
      </c>
      <c r="B13580">
        <v>94</v>
      </c>
      <c r="C13580">
        <v>94</v>
      </c>
      <c r="D13580" t="s">
        <v>11831</v>
      </c>
    </row>
    <row r="13581" s="3" customFormat="1" ht="14.25" hidden="1" spans="1:4">
      <c r="A13581" t="s">
        <v>12122</v>
      </c>
      <c r="B13581">
        <v>94</v>
      </c>
      <c r="C13581">
        <v>94</v>
      </c>
      <c r="D13581" t="s">
        <v>11831</v>
      </c>
    </row>
    <row r="13582" s="3" customFormat="1" ht="14.25" hidden="1" spans="1:4">
      <c r="A13582" t="s">
        <v>12123</v>
      </c>
      <c r="B13582">
        <v>94</v>
      </c>
      <c r="C13582">
        <v>94</v>
      </c>
      <c r="D13582" t="s">
        <v>11831</v>
      </c>
    </row>
    <row r="13583" s="3" customFormat="1" ht="14.25" hidden="1" spans="1:4">
      <c r="A13583" t="s">
        <v>12124</v>
      </c>
      <c r="B13583">
        <v>94</v>
      </c>
      <c r="C13583">
        <v>94</v>
      </c>
      <c r="D13583" t="s">
        <v>11831</v>
      </c>
    </row>
    <row r="13584" s="3" customFormat="1" ht="14.25" hidden="1" spans="1:4">
      <c r="A13584" t="s">
        <v>12125</v>
      </c>
      <c r="B13584">
        <v>94</v>
      </c>
      <c r="C13584">
        <v>94</v>
      </c>
      <c r="D13584" t="s">
        <v>11831</v>
      </c>
    </row>
    <row r="13585" s="3" customFormat="1" ht="14.25" hidden="1" spans="1:4">
      <c r="A13585" t="s">
        <v>12126</v>
      </c>
      <c r="B13585">
        <v>94</v>
      </c>
      <c r="C13585">
        <v>94</v>
      </c>
      <c r="D13585" t="s">
        <v>11831</v>
      </c>
    </row>
    <row r="13586" s="3" customFormat="1" ht="14.25" hidden="1" spans="1:4">
      <c r="A13586" t="s">
        <v>12127</v>
      </c>
      <c r="B13586">
        <v>94</v>
      </c>
      <c r="C13586">
        <v>94</v>
      </c>
      <c r="D13586" t="s">
        <v>11831</v>
      </c>
    </row>
    <row r="13587" s="3" customFormat="1" ht="14.25" hidden="1" spans="1:4">
      <c r="A13587" t="s">
        <v>12128</v>
      </c>
      <c r="B13587">
        <v>94</v>
      </c>
      <c r="C13587">
        <v>94</v>
      </c>
      <c r="D13587" t="s">
        <v>11831</v>
      </c>
    </row>
    <row r="13588" s="3" customFormat="1" ht="14.25" hidden="1" spans="1:4">
      <c r="A13588" t="s">
        <v>12129</v>
      </c>
      <c r="B13588">
        <v>94</v>
      </c>
      <c r="C13588">
        <v>94</v>
      </c>
      <c r="D13588" t="s">
        <v>11831</v>
      </c>
    </row>
    <row r="13589" s="3" customFormat="1" ht="14.25" hidden="1" spans="1:4">
      <c r="A13589" t="s">
        <v>12130</v>
      </c>
      <c r="B13589">
        <v>94</v>
      </c>
      <c r="C13589">
        <v>188</v>
      </c>
      <c r="D13589" t="s">
        <v>11831</v>
      </c>
    </row>
    <row r="13590" s="3" customFormat="1" ht="14.25" hidden="1" spans="1:4">
      <c r="A13590"/>
      <c r="B13590">
        <v>94</v>
      </c>
      <c r="C13590"/>
      <c r="D13590" t="s">
        <v>11831</v>
      </c>
    </row>
    <row r="13591" s="3" customFormat="1" ht="14.25" hidden="1" spans="1:4">
      <c r="A13591" t="s">
        <v>12131</v>
      </c>
      <c r="B13591">
        <v>94</v>
      </c>
      <c r="C13591">
        <v>94</v>
      </c>
      <c r="D13591" t="s">
        <v>11831</v>
      </c>
    </row>
    <row r="13592" s="3" customFormat="1" ht="14.25" hidden="1" spans="1:4">
      <c r="A13592" t="s">
        <v>12132</v>
      </c>
      <c r="B13592">
        <v>94</v>
      </c>
      <c r="C13592">
        <v>94</v>
      </c>
      <c r="D13592" t="s">
        <v>11831</v>
      </c>
    </row>
    <row r="13593" s="3" customFormat="1" ht="14.25" hidden="1" spans="1:4">
      <c r="A13593" t="s">
        <v>12133</v>
      </c>
      <c r="B13593">
        <v>94</v>
      </c>
      <c r="C13593">
        <v>94</v>
      </c>
      <c r="D13593" t="s">
        <v>11831</v>
      </c>
    </row>
    <row r="13594" s="3" customFormat="1" ht="14.25" hidden="1" spans="1:4">
      <c r="A13594" t="s">
        <v>12134</v>
      </c>
      <c r="B13594">
        <v>94</v>
      </c>
      <c r="C13594">
        <v>94</v>
      </c>
      <c r="D13594" t="s">
        <v>11831</v>
      </c>
    </row>
    <row r="13595" s="3" customFormat="1" ht="14.25" hidden="1" spans="1:4">
      <c r="A13595" t="s">
        <v>12135</v>
      </c>
      <c r="B13595">
        <v>94</v>
      </c>
      <c r="C13595">
        <v>94</v>
      </c>
      <c r="D13595" t="s">
        <v>11831</v>
      </c>
    </row>
    <row r="13596" s="3" customFormat="1" ht="14.25" hidden="1" spans="1:4">
      <c r="A13596" t="s">
        <v>12136</v>
      </c>
      <c r="B13596">
        <v>94</v>
      </c>
      <c r="C13596">
        <v>94</v>
      </c>
      <c r="D13596" t="s">
        <v>11831</v>
      </c>
    </row>
    <row r="13597" s="3" customFormat="1" ht="14.25" hidden="1" spans="1:4">
      <c r="A13597" t="s">
        <v>12137</v>
      </c>
      <c r="B13597">
        <v>94</v>
      </c>
      <c r="C13597">
        <v>188</v>
      </c>
      <c r="D13597" t="s">
        <v>11831</v>
      </c>
    </row>
    <row r="13598" s="3" customFormat="1" ht="14.25" hidden="1" spans="1:4">
      <c r="A13598"/>
      <c r="B13598">
        <v>94</v>
      </c>
      <c r="C13598"/>
      <c r="D13598" t="s">
        <v>11831</v>
      </c>
    </row>
    <row r="13599" s="3" customFormat="1" ht="14.25" hidden="1" spans="1:4">
      <c r="A13599" t="s">
        <v>12138</v>
      </c>
      <c r="B13599">
        <v>94</v>
      </c>
      <c r="C13599">
        <v>94</v>
      </c>
      <c r="D13599" t="s">
        <v>11831</v>
      </c>
    </row>
    <row r="13600" s="3" customFormat="1" ht="14.25" hidden="1" spans="1:4">
      <c r="A13600" t="s">
        <v>8041</v>
      </c>
      <c r="B13600">
        <v>94</v>
      </c>
      <c r="C13600">
        <v>94</v>
      </c>
      <c r="D13600" t="s">
        <v>11831</v>
      </c>
    </row>
    <row r="13601" s="3" customFormat="1" ht="14.25" hidden="1" spans="1:4">
      <c r="A13601" t="s">
        <v>12139</v>
      </c>
      <c r="B13601">
        <v>94</v>
      </c>
      <c r="C13601">
        <v>188</v>
      </c>
      <c r="D13601" t="s">
        <v>11831</v>
      </c>
    </row>
    <row r="13602" s="3" customFormat="1" ht="14.25" hidden="1" spans="1:4">
      <c r="A13602"/>
      <c r="B13602">
        <v>94</v>
      </c>
      <c r="C13602"/>
      <c r="D13602" t="s">
        <v>11831</v>
      </c>
    </row>
    <row r="13603" s="3" customFormat="1" ht="14.25" hidden="1" spans="1:4">
      <c r="A13603" t="s">
        <v>12140</v>
      </c>
      <c r="B13603">
        <v>94</v>
      </c>
      <c r="C13603">
        <v>94</v>
      </c>
      <c r="D13603" t="s">
        <v>11831</v>
      </c>
    </row>
    <row r="13604" s="3" customFormat="1" ht="14.25" hidden="1" spans="1:4">
      <c r="A13604" t="s">
        <v>12141</v>
      </c>
      <c r="B13604">
        <v>94</v>
      </c>
      <c r="C13604">
        <v>94</v>
      </c>
      <c r="D13604" t="s">
        <v>11831</v>
      </c>
    </row>
    <row r="13605" s="3" customFormat="1" ht="14.25" hidden="1" spans="1:4">
      <c r="A13605" t="s">
        <v>8165</v>
      </c>
      <c r="B13605">
        <v>94</v>
      </c>
      <c r="C13605">
        <v>188</v>
      </c>
      <c r="D13605" t="s">
        <v>11831</v>
      </c>
    </row>
    <row r="13606" s="3" customFormat="1" ht="14.25" hidden="1" spans="1:4">
      <c r="A13606"/>
      <c r="B13606">
        <v>94</v>
      </c>
      <c r="C13606"/>
      <c r="D13606" t="s">
        <v>11831</v>
      </c>
    </row>
    <row r="13607" s="3" customFormat="1" ht="14.25" hidden="1" spans="1:4">
      <c r="A13607" t="s">
        <v>12142</v>
      </c>
      <c r="B13607">
        <v>94</v>
      </c>
      <c r="C13607">
        <v>94</v>
      </c>
      <c r="D13607" t="s">
        <v>11831</v>
      </c>
    </row>
    <row r="13608" s="3" customFormat="1" ht="14.25" hidden="1" spans="1:4">
      <c r="A13608" t="s">
        <v>12143</v>
      </c>
      <c r="B13608">
        <v>94</v>
      </c>
      <c r="C13608">
        <v>188</v>
      </c>
      <c r="D13608" t="s">
        <v>11831</v>
      </c>
    </row>
    <row r="13609" s="3" customFormat="1" ht="14.25" hidden="1" spans="1:4">
      <c r="A13609"/>
      <c r="B13609">
        <v>94</v>
      </c>
      <c r="C13609"/>
      <c r="D13609" t="s">
        <v>11831</v>
      </c>
    </row>
    <row r="13610" s="3" customFormat="1" ht="14.25" hidden="1" spans="1:4">
      <c r="A13610" t="s">
        <v>12144</v>
      </c>
      <c r="B13610">
        <v>94</v>
      </c>
      <c r="C13610">
        <v>94</v>
      </c>
      <c r="D13610" t="s">
        <v>11831</v>
      </c>
    </row>
    <row r="13611" s="3" customFormat="1" ht="14.25" hidden="1" spans="1:4">
      <c r="A13611" t="s">
        <v>12125</v>
      </c>
      <c r="B13611">
        <v>94</v>
      </c>
      <c r="C13611">
        <v>94</v>
      </c>
      <c r="D13611" t="s">
        <v>11831</v>
      </c>
    </row>
    <row r="13612" s="3" customFormat="1" ht="14.25" hidden="1" spans="1:4">
      <c r="A13612" t="s">
        <v>12145</v>
      </c>
      <c r="B13612">
        <v>94</v>
      </c>
      <c r="C13612">
        <v>94</v>
      </c>
      <c r="D13612" t="s">
        <v>11831</v>
      </c>
    </row>
    <row r="13613" s="3" customFormat="1" ht="14.25" hidden="1" spans="1:4">
      <c r="A13613" t="s">
        <v>12146</v>
      </c>
      <c r="B13613">
        <v>94</v>
      </c>
      <c r="C13613">
        <v>94</v>
      </c>
      <c r="D13613" t="s">
        <v>11831</v>
      </c>
    </row>
    <row r="13614" s="3" customFormat="1" ht="14.25" hidden="1" spans="1:4">
      <c r="A13614" t="s">
        <v>12147</v>
      </c>
      <c r="B13614">
        <v>94</v>
      </c>
      <c r="C13614">
        <v>94</v>
      </c>
      <c r="D13614" t="s">
        <v>11831</v>
      </c>
    </row>
    <row r="13615" s="3" customFormat="1" ht="14.25" hidden="1" spans="1:4">
      <c r="A13615" t="s">
        <v>12148</v>
      </c>
      <c r="B13615">
        <v>94</v>
      </c>
      <c r="C13615">
        <v>188</v>
      </c>
      <c r="D13615" t="s">
        <v>11831</v>
      </c>
    </row>
    <row r="13616" s="3" customFormat="1" ht="14.25" hidden="1" spans="1:4">
      <c r="A13616"/>
      <c r="B13616">
        <v>94</v>
      </c>
      <c r="C13616"/>
      <c r="D13616" t="s">
        <v>11831</v>
      </c>
    </row>
    <row r="13617" s="3" customFormat="1" ht="14.25" hidden="1" spans="1:4">
      <c r="A13617" t="s">
        <v>12149</v>
      </c>
      <c r="B13617">
        <v>94</v>
      </c>
      <c r="C13617">
        <v>94</v>
      </c>
      <c r="D13617" t="s">
        <v>11831</v>
      </c>
    </row>
    <row r="13618" s="3" customFormat="1" ht="14.25" hidden="1" spans="1:4">
      <c r="A13618" t="s">
        <v>12150</v>
      </c>
      <c r="B13618">
        <v>94</v>
      </c>
      <c r="C13618">
        <v>94</v>
      </c>
      <c r="D13618" t="s">
        <v>11831</v>
      </c>
    </row>
    <row r="13619" s="3" customFormat="1" ht="14.25" hidden="1" spans="1:4">
      <c r="A13619" t="s">
        <v>12151</v>
      </c>
      <c r="B13619">
        <v>94</v>
      </c>
      <c r="C13619">
        <v>94</v>
      </c>
      <c r="D13619" t="s">
        <v>11831</v>
      </c>
    </row>
    <row r="13620" s="3" customFormat="1" ht="14.25" hidden="1" spans="1:4">
      <c r="A13620" t="s">
        <v>12152</v>
      </c>
      <c r="B13620">
        <v>94</v>
      </c>
      <c r="C13620">
        <v>94</v>
      </c>
      <c r="D13620" t="s">
        <v>11831</v>
      </c>
    </row>
    <row r="13621" s="3" customFormat="1" ht="14.25" hidden="1" spans="1:4">
      <c r="A13621" t="s">
        <v>8677</v>
      </c>
      <c r="B13621">
        <v>94</v>
      </c>
      <c r="C13621">
        <v>94</v>
      </c>
      <c r="D13621" t="s">
        <v>11831</v>
      </c>
    </row>
    <row r="13622" s="3" customFormat="1" ht="14.25" hidden="1" spans="1:4">
      <c r="A13622" t="s">
        <v>12153</v>
      </c>
      <c r="B13622">
        <v>94</v>
      </c>
      <c r="C13622">
        <v>94</v>
      </c>
      <c r="D13622" t="s">
        <v>11831</v>
      </c>
    </row>
    <row r="13623" s="3" customFormat="1" ht="14.25" hidden="1" spans="1:4">
      <c r="A13623" t="s">
        <v>12154</v>
      </c>
      <c r="B13623">
        <v>94</v>
      </c>
      <c r="C13623">
        <v>94</v>
      </c>
      <c r="D13623" t="s">
        <v>11831</v>
      </c>
    </row>
    <row r="13624" s="3" customFormat="1" ht="14.25" hidden="1" spans="1:4">
      <c r="A13624" t="s">
        <v>12155</v>
      </c>
      <c r="B13624">
        <v>94</v>
      </c>
      <c r="C13624">
        <v>94</v>
      </c>
      <c r="D13624" t="s">
        <v>11831</v>
      </c>
    </row>
    <row r="13625" s="3" customFormat="1" ht="14.25" hidden="1" spans="1:4">
      <c r="A13625" t="s">
        <v>12156</v>
      </c>
      <c r="B13625">
        <v>94</v>
      </c>
      <c r="C13625">
        <v>94</v>
      </c>
      <c r="D13625" t="s">
        <v>11831</v>
      </c>
    </row>
    <row r="13626" s="3" customFormat="1" ht="14.25" hidden="1" spans="1:4">
      <c r="A13626" t="s">
        <v>12157</v>
      </c>
      <c r="B13626">
        <v>94</v>
      </c>
      <c r="C13626">
        <v>94</v>
      </c>
      <c r="D13626" t="s">
        <v>11831</v>
      </c>
    </row>
    <row r="13627" s="3" customFormat="1" ht="14.25" hidden="1" spans="1:4">
      <c r="A13627" t="s">
        <v>223</v>
      </c>
      <c r="B13627">
        <v>94</v>
      </c>
      <c r="C13627">
        <v>94</v>
      </c>
      <c r="D13627" t="s">
        <v>11831</v>
      </c>
    </row>
    <row r="13628" s="3" customFormat="1" ht="14.25" hidden="1" spans="1:4">
      <c r="A13628" t="s">
        <v>12158</v>
      </c>
      <c r="B13628">
        <v>94</v>
      </c>
      <c r="C13628">
        <v>94</v>
      </c>
      <c r="D13628" t="s">
        <v>11831</v>
      </c>
    </row>
    <row r="13629" s="3" customFormat="1" ht="14.25" hidden="1" spans="1:4">
      <c r="A13629" t="s">
        <v>12159</v>
      </c>
      <c r="B13629">
        <v>94</v>
      </c>
      <c r="C13629">
        <v>94</v>
      </c>
      <c r="D13629" t="s">
        <v>11831</v>
      </c>
    </row>
    <row r="13630" s="3" customFormat="1" ht="14.25" hidden="1" spans="1:4">
      <c r="A13630" t="s">
        <v>12160</v>
      </c>
      <c r="B13630">
        <v>94</v>
      </c>
      <c r="C13630">
        <v>94</v>
      </c>
      <c r="D13630" t="s">
        <v>11831</v>
      </c>
    </row>
    <row r="13631" s="3" customFormat="1" ht="14.25" hidden="1" spans="1:4">
      <c r="A13631" t="s">
        <v>12161</v>
      </c>
      <c r="B13631">
        <v>94</v>
      </c>
      <c r="C13631">
        <v>94</v>
      </c>
      <c r="D13631" t="s">
        <v>11831</v>
      </c>
    </row>
    <row r="13632" s="3" customFormat="1" ht="14.25" hidden="1" spans="1:4">
      <c r="A13632" t="s">
        <v>12162</v>
      </c>
      <c r="B13632">
        <v>94</v>
      </c>
      <c r="C13632">
        <v>94</v>
      </c>
      <c r="D13632" t="s">
        <v>11831</v>
      </c>
    </row>
    <row r="13633" s="3" customFormat="1" ht="14.25" hidden="1" spans="1:4">
      <c r="A13633" t="s">
        <v>12163</v>
      </c>
      <c r="B13633">
        <v>94</v>
      </c>
      <c r="C13633">
        <v>94</v>
      </c>
      <c r="D13633" t="s">
        <v>11831</v>
      </c>
    </row>
    <row r="13634" s="3" customFormat="1" ht="14.25" hidden="1" spans="1:4">
      <c r="A13634" t="s">
        <v>12164</v>
      </c>
      <c r="B13634">
        <v>94</v>
      </c>
      <c r="C13634">
        <v>94</v>
      </c>
      <c r="D13634" t="s">
        <v>11831</v>
      </c>
    </row>
    <row r="13635" s="3" customFormat="1" ht="14.25" hidden="1" spans="1:4">
      <c r="A13635" t="s">
        <v>12165</v>
      </c>
      <c r="B13635">
        <v>94</v>
      </c>
      <c r="C13635">
        <v>94</v>
      </c>
      <c r="D13635" t="s">
        <v>11831</v>
      </c>
    </row>
    <row r="13636" s="3" customFormat="1" ht="14.25" hidden="1" spans="1:4">
      <c r="A13636" t="s">
        <v>2338</v>
      </c>
      <c r="B13636">
        <v>94</v>
      </c>
      <c r="C13636">
        <v>94</v>
      </c>
      <c r="D13636" t="s">
        <v>11831</v>
      </c>
    </row>
    <row r="13637" s="3" customFormat="1" ht="14.25" hidden="1" spans="1:4">
      <c r="A13637" t="s">
        <v>12166</v>
      </c>
      <c r="B13637">
        <v>94</v>
      </c>
      <c r="C13637">
        <v>94</v>
      </c>
      <c r="D13637" t="s">
        <v>11831</v>
      </c>
    </row>
    <row r="13638" s="3" customFormat="1" ht="14.25" hidden="1" spans="1:4">
      <c r="A13638" t="s">
        <v>12167</v>
      </c>
      <c r="B13638">
        <v>94</v>
      </c>
      <c r="C13638">
        <v>94</v>
      </c>
      <c r="D13638" t="s">
        <v>11831</v>
      </c>
    </row>
    <row r="13639" s="3" customFormat="1" ht="14.25" hidden="1" spans="1:4">
      <c r="A13639" t="s">
        <v>12168</v>
      </c>
      <c r="B13639">
        <v>94</v>
      </c>
      <c r="C13639">
        <v>94</v>
      </c>
      <c r="D13639" t="s">
        <v>11831</v>
      </c>
    </row>
    <row r="13640" s="3" customFormat="1" ht="14.25" hidden="1" spans="1:4">
      <c r="A13640" t="s">
        <v>12169</v>
      </c>
      <c r="B13640">
        <v>94</v>
      </c>
      <c r="C13640">
        <v>94</v>
      </c>
      <c r="D13640" t="s">
        <v>11831</v>
      </c>
    </row>
    <row r="13641" s="3" customFormat="1" ht="14.25" hidden="1" spans="1:4">
      <c r="A13641" t="s">
        <v>2615</v>
      </c>
      <c r="B13641">
        <v>94</v>
      </c>
      <c r="C13641">
        <v>94</v>
      </c>
      <c r="D13641" t="s">
        <v>11831</v>
      </c>
    </row>
    <row r="13642" s="3" customFormat="1" ht="14.25" hidden="1" spans="1:4">
      <c r="A13642" t="s">
        <v>12170</v>
      </c>
      <c r="B13642">
        <v>94</v>
      </c>
      <c r="C13642">
        <v>94</v>
      </c>
      <c r="D13642" t="s">
        <v>11831</v>
      </c>
    </row>
    <row r="13643" s="3" customFormat="1" ht="14.25" hidden="1" spans="1:4">
      <c r="A13643" t="s">
        <v>12171</v>
      </c>
      <c r="B13643">
        <v>94</v>
      </c>
      <c r="C13643">
        <v>94</v>
      </c>
      <c r="D13643" t="s">
        <v>11831</v>
      </c>
    </row>
    <row r="13644" s="3" customFormat="1" ht="14.25" hidden="1" spans="1:4">
      <c r="A13644" t="s">
        <v>12172</v>
      </c>
      <c r="B13644">
        <v>94</v>
      </c>
      <c r="C13644">
        <v>94</v>
      </c>
      <c r="D13644" t="s">
        <v>11831</v>
      </c>
    </row>
    <row r="13645" s="3" customFormat="1" ht="14.25" hidden="1" spans="1:4">
      <c r="A13645" t="s">
        <v>12173</v>
      </c>
      <c r="B13645">
        <v>94</v>
      </c>
      <c r="C13645">
        <v>94</v>
      </c>
      <c r="D13645" t="s">
        <v>11831</v>
      </c>
    </row>
    <row r="13646" s="3" customFormat="1" ht="14.25" hidden="1" spans="1:4">
      <c r="A13646" t="s">
        <v>12174</v>
      </c>
      <c r="B13646">
        <v>94</v>
      </c>
      <c r="C13646">
        <v>94</v>
      </c>
      <c r="D13646" t="s">
        <v>11831</v>
      </c>
    </row>
    <row r="13647" s="3" customFormat="1" ht="14.25" hidden="1" spans="1:4">
      <c r="A13647" t="s">
        <v>12175</v>
      </c>
      <c r="B13647">
        <v>94</v>
      </c>
      <c r="C13647">
        <v>94</v>
      </c>
      <c r="D13647" t="s">
        <v>11831</v>
      </c>
    </row>
    <row r="13648" s="3" customFormat="1" ht="14.25" hidden="1" spans="1:4">
      <c r="A13648" t="s">
        <v>1685</v>
      </c>
      <c r="B13648">
        <v>94</v>
      </c>
      <c r="C13648">
        <v>94</v>
      </c>
      <c r="D13648" t="s">
        <v>11831</v>
      </c>
    </row>
    <row r="13649" s="3" customFormat="1" ht="14.25" hidden="1" spans="1:4">
      <c r="A13649" t="s">
        <v>12176</v>
      </c>
      <c r="B13649">
        <v>94</v>
      </c>
      <c r="C13649">
        <v>94</v>
      </c>
      <c r="D13649" t="s">
        <v>11831</v>
      </c>
    </row>
    <row r="13650" s="3" customFormat="1" ht="14.25" hidden="1" spans="1:4">
      <c r="A13650" t="s">
        <v>12177</v>
      </c>
      <c r="B13650">
        <v>94</v>
      </c>
      <c r="C13650">
        <v>94</v>
      </c>
      <c r="D13650" t="s">
        <v>11831</v>
      </c>
    </row>
    <row r="13651" s="3" customFormat="1" ht="14.25" hidden="1" spans="1:4">
      <c r="A13651" t="s">
        <v>12178</v>
      </c>
      <c r="B13651">
        <v>94</v>
      </c>
      <c r="C13651">
        <v>94</v>
      </c>
      <c r="D13651" t="s">
        <v>11831</v>
      </c>
    </row>
    <row r="13652" s="3" customFormat="1" ht="14.25" hidden="1" spans="1:4">
      <c r="A13652" t="s">
        <v>12179</v>
      </c>
      <c r="B13652">
        <v>94</v>
      </c>
      <c r="C13652">
        <v>94</v>
      </c>
      <c r="D13652" t="s">
        <v>11831</v>
      </c>
    </row>
    <row r="13653" s="3" customFormat="1" ht="14.25" hidden="1" spans="1:4">
      <c r="A13653" t="s">
        <v>12180</v>
      </c>
      <c r="B13653">
        <v>94</v>
      </c>
      <c r="C13653">
        <v>94</v>
      </c>
      <c r="D13653" t="s">
        <v>11831</v>
      </c>
    </row>
    <row r="13654" s="3" customFormat="1" ht="14.25" hidden="1" spans="1:4">
      <c r="A13654" t="s">
        <v>12181</v>
      </c>
      <c r="B13654">
        <v>94</v>
      </c>
      <c r="C13654">
        <v>94</v>
      </c>
      <c r="D13654" t="s">
        <v>11831</v>
      </c>
    </row>
    <row r="13655" s="3" customFormat="1" ht="14.25" hidden="1" spans="1:4">
      <c r="A13655" t="s">
        <v>12182</v>
      </c>
      <c r="B13655">
        <v>94</v>
      </c>
      <c r="C13655">
        <v>94</v>
      </c>
      <c r="D13655" t="s">
        <v>11831</v>
      </c>
    </row>
    <row r="13656" s="3" customFormat="1" ht="14.25" hidden="1" spans="1:4">
      <c r="A13656" t="s">
        <v>12183</v>
      </c>
      <c r="B13656">
        <v>94</v>
      </c>
      <c r="C13656">
        <v>94</v>
      </c>
      <c r="D13656" t="s">
        <v>11831</v>
      </c>
    </row>
    <row r="13657" s="3" customFormat="1" ht="14.25" hidden="1" spans="1:4">
      <c r="A13657" t="s">
        <v>12184</v>
      </c>
      <c r="B13657">
        <v>94</v>
      </c>
      <c r="C13657">
        <v>282</v>
      </c>
      <c r="D13657" t="s">
        <v>11831</v>
      </c>
    </row>
    <row r="13658" s="3" customFormat="1" ht="14.25" hidden="1" spans="1:4">
      <c r="A13658"/>
      <c r="B13658">
        <v>94</v>
      </c>
      <c r="C13658"/>
      <c r="D13658" t="s">
        <v>11831</v>
      </c>
    </row>
    <row r="13659" s="3" customFormat="1" ht="14.25" hidden="1" spans="1:4">
      <c r="A13659"/>
      <c r="B13659">
        <v>94</v>
      </c>
      <c r="C13659"/>
      <c r="D13659" t="s">
        <v>11831</v>
      </c>
    </row>
    <row r="13660" s="3" customFormat="1" ht="14.25" hidden="1" spans="1:4">
      <c r="A13660" t="s">
        <v>12185</v>
      </c>
      <c r="B13660">
        <v>94</v>
      </c>
      <c r="C13660">
        <v>94</v>
      </c>
      <c r="D13660" t="s">
        <v>11831</v>
      </c>
    </row>
    <row r="13661" s="3" customFormat="1" ht="14.25" hidden="1" spans="1:4">
      <c r="A13661" t="s">
        <v>12186</v>
      </c>
      <c r="B13661">
        <v>94</v>
      </c>
      <c r="C13661">
        <v>94</v>
      </c>
      <c r="D13661" t="s">
        <v>11831</v>
      </c>
    </row>
    <row r="13662" s="3" customFormat="1" ht="14.25" hidden="1" spans="1:4">
      <c r="A13662" t="s">
        <v>12187</v>
      </c>
      <c r="B13662">
        <v>94</v>
      </c>
      <c r="C13662">
        <v>94</v>
      </c>
      <c r="D13662" t="s">
        <v>11831</v>
      </c>
    </row>
    <row r="13663" s="3" customFormat="1" ht="14.25" hidden="1" spans="1:4">
      <c r="A13663" t="s">
        <v>12188</v>
      </c>
      <c r="B13663">
        <v>94</v>
      </c>
      <c r="C13663">
        <v>94</v>
      </c>
      <c r="D13663" t="s">
        <v>11831</v>
      </c>
    </row>
    <row r="13664" s="3" customFormat="1" ht="14.25" hidden="1" spans="1:4">
      <c r="A13664" t="s">
        <v>12189</v>
      </c>
      <c r="B13664">
        <v>94</v>
      </c>
      <c r="C13664">
        <v>94</v>
      </c>
      <c r="D13664" t="s">
        <v>11831</v>
      </c>
    </row>
    <row r="13665" s="3" customFormat="1" ht="14.25" hidden="1" spans="1:4">
      <c r="A13665" t="s">
        <v>10157</v>
      </c>
      <c r="B13665">
        <v>94</v>
      </c>
      <c r="C13665">
        <v>94</v>
      </c>
      <c r="D13665" t="s">
        <v>11831</v>
      </c>
    </row>
    <row r="13666" s="3" customFormat="1" ht="14.25" hidden="1" spans="1:4">
      <c r="A13666" t="s">
        <v>12190</v>
      </c>
      <c r="B13666">
        <v>94</v>
      </c>
      <c r="C13666">
        <v>94</v>
      </c>
      <c r="D13666" t="s">
        <v>11831</v>
      </c>
    </row>
    <row r="13667" s="3" customFormat="1" ht="14.25" hidden="1" spans="1:4">
      <c r="A13667" t="s">
        <v>12191</v>
      </c>
      <c r="B13667">
        <v>94</v>
      </c>
      <c r="C13667">
        <v>94</v>
      </c>
      <c r="D13667" t="s">
        <v>11831</v>
      </c>
    </row>
    <row r="13668" s="3" customFormat="1" ht="14.25" hidden="1" spans="1:4">
      <c r="A13668" t="s">
        <v>12192</v>
      </c>
      <c r="B13668">
        <v>94</v>
      </c>
      <c r="C13668">
        <v>94</v>
      </c>
      <c r="D13668" t="s">
        <v>11831</v>
      </c>
    </row>
    <row r="13669" s="3" customFormat="1" ht="14.25" hidden="1" spans="1:4">
      <c r="A13669" t="s">
        <v>12193</v>
      </c>
      <c r="B13669">
        <v>94</v>
      </c>
      <c r="C13669">
        <v>94</v>
      </c>
      <c r="D13669" t="s">
        <v>11831</v>
      </c>
    </row>
    <row r="13670" s="3" customFormat="1" ht="14.25" hidden="1" spans="1:4">
      <c r="A13670" t="s">
        <v>12194</v>
      </c>
      <c r="B13670">
        <v>94</v>
      </c>
      <c r="C13670">
        <v>188</v>
      </c>
      <c r="D13670" t="s">
        <v>11831</v>
      </c>
    </row>
    <row r="13671" s="3" customFormat="1" ht="14.25" hidden="1" spans="1:4">
      <c r="A13671"/>
      <c r="B13671">
        <v>94</v>
      </c>
      <c r="C13671"/>
      <c r="D13671" t="s">
        <v>11831</v>
      </c>
    </row>
    <row r="13672" s="3" customFormat="1" ht="14.25" hidden="1" spans="1:4">
      <c r="A13672" t="s">
        <v>12195</v>
      </c>
      <c r="B13672">
        <v>94</v>
      </c>
      <c r="C13672">
        <v>94</v>
      </c>
      <c r="D13672" t="s">
        <v>11831</v>
      </c>
    </row>
    <row r="13673" s="3" customFormat="1" ht="14.25" hidden="1" spans="1:4">
      <c r="A13673" t="s">
        <v>12196</v>
      </c>
      <c r="B13673">
        <v>94</v>
      </c>
      <c r="C13673">
        <v>94</v>
      </c>
      <c r="D13673" t="s">
        <v>11831</v>
      </c>
    </row>
    <row r="13674" s="3" customFormat="1" ht="14.25" hidden="1" spans="1:4">
      <c r="A13674" t="s">
        <v>12197</v>
      </c>
      <c r="B13674">
        <v>94</v>
      </c>
      <c r="C13674">
        <v>94</v>
      </c>
      <c r="D13674" t="s">
        <v>11831</v>
      </c>
    </row>
    <row r="13675" s="3" customFormat="1" ht="14.25" hidden="1" spans="1:4">
      <c r="A13675" t="s">
        <v>12198</v>
      </c>
      <c r="B13675">
        <v>94</v>
      </c>
      <c r="C13675">
        <v>94</v>
      </c>
      <c r="D13675" t="s">
        <v>11831</v>
      </c>
    </row>
    <row r="13676" s="3" customFormat="1" ht="14.25" hidden="1" spans="1:4">
      <c r="A13676" t="s">
        <v>7828</v>
      </c>
      <c r="B13676">
        <v>94</v>
      </c>
      <c r="C13676">
        <v>94</v>
      </c>
      <c r="D13676" t="s">
        <v>11831</v>
      </c>
    </row>
    <row r="13677" s="3" customFormat="1" ht="14.25" hidden="1" spans="1:4">
      <c r="A13677" t="s">
        <v>12199</v>
      </c>
      <c r="B13677">
        <v>94</v>
      </c>
      <c r="C13677">
        <v>94</v>
      </c>
      <c r="D13677" t="s">
        <v>11831</v>
      </c>
    </row>
    <row r="13678" s="3" customFormat="1" ht="14.25" hidden="1" spans="1:4">
      <c r="A13678" t="s">
        <v>12200</v>
      </c>
      <c r="B13678">
        <v>94</v>
      </c>
      <c r="C13678">
        <v>94</v>
      </c>
      <c r="D13678" t="s">
        <v>11831</v>
      </c>
    </row>
    <row r="13679" s="3" customFormat="1" ht="14.25" hidden="1" spans="1:4">
      <c r="A13679" t="s">
        <v>12201</v>
      </c>
      <c r="B13679">
        <v>94</v>
      </c>
      <c r="C13679">
        <v>94</v>
      </c>
      <c r="D13679" t="s">
        <v>11831</v>
      </c>
    </row>
    <row r="13680" s="3" customFormat="1" ht="14.25" hidden="1" spans="1:4">
      <c r="A13680" t="s">
        <v>12202</v>
      </c>
      <c r="B13680">
        <v>94</v>
      </c>
      <c r="C13680">
        <v>94</v>
      </c>
      <c r="D13680" t="s">
        <v>11831</v>
      </c>
    </row>
    <row r="13681" s="3" customFormat="1" ht="14.25" hidden="1" spans="1:4">
      <c r="A13681" t="s">
        <v>12203</v>
      </c>
      <c r="B13681">
        <v>94</v>
      </c>
      <c r="C13681">
        <v>94</v>
      </c>
      <c r="D13681" t="s">
        <v>11831</v>
      </c>
    </row>
    <row r="13682" s="3" customFormat="1" ht="14.25" hidden="1" spans="1:4">
      <c r="A13682" t="s">
        <v>12204</v>
      </c>
      <c r="B13682">
        <v>94</v>
      </c>
      <c r="C13682">
        <v>188</v>
      </c>
      <c r="D13682" t="s">
        <v>11831</v>
      </c>
    </row>
    <row r="13683" s="3" customFormat="1" ht="14.25" hidden="1" spans="1:4">
      <c r="A13683"/>
      <c r="B13683">
        <v>94</v>
      </c>
      <c r="C13683"/>
      <c r="D13683" t="s">
        <v>11831</v>
      </c>
    </row>
    <row r="13684" s="3" customFormat="1" ht="14.25" hidden="1" spans="1:4">
      <c r="A13684" t="s">
        <v>12205</v>
      </c>
      <c r="B13684">
        <v>94</v>
      </c>
      <c r="C13684">
        <v>94</v>
      </c>
      <c r="D13684" t="s">
        <v>11831</v>
      </c>
    </row>
    <row r="13685" s="3" customFormat="1" ht="14.25" hidden="1" spans="1:4">
      <c r="A13685" t="s">
        <v>12206</v>
      </c>
      <c r="B13685">
        <v>94</v>
      </c>
      <c r="C13685">
        <v>94</v>
      </c>
      <c r="D13685" t="s">
        <v>11831</v>
      </c>
    </row>
    <row r="13686" s="3" customFormat="1" ht="14.25" hidden="1" spans="1:4">
      <c r="A13686" t="s">
        <v>12207</v>
      </c>
      <c r="B13686">
        <v>94</v>
      </c>
      <c r="C13686">
        <v>94</v>
      </c>
      <c r="D13686" t="s">
        <v>11831</v>
      </c>
    </row>
    <row r="13687" s="3" customFormat="1" ht="14.25" hidden="1" spans="1:4">
      <c r="A13687" t="s">
        <v>12208</v>
      </c>
      <c r="B13687">
        <v>94</v>
      </c>
      <c r="C13687">
        <v>94</v>
      </c>
      <c r="D13687" t="s">
        <v>11831</v>
      </c>
    </row>
    <row r="13688" s="3" customFormat="1" ht="14.25" hidden="1" spans="1:4">
      <c r="A13688" t="s">
        <v>12209</v>
      </c>
      <c r="B13688">
        <v>94</v>
      </c>
      <c r="C13688">
        <v>94</v>
      </c>
      <c r="D13688" t="s">
        <v>11831</v>
      </c>
    </row>
    <row r="13689" s="3" customFormat="1" ht="14.25" hidden="1" spans="1:4">
      <c r="A13689" t="s">
        <v>12210</v>
      </c>
      <c r="B13689">
        <v>94</v>
      </c>
      <c r="C13689">
        <v>94</v>
      </c>
      <c r="D13689" t="s">
        <v>11831</v>
      </c>
    </row>
    <row r="13690" s="3" customFormat="1" ht="14.25" hidden="1" spans="1:4">
      <c r="A13690" t="s">
        <v>12211</v>
      </c>
      <c r="B13690">
        <v>94</v>
      </c>
      <c r="C13690">
        <v>94</v>
      </c>
      <c r="D13690" t="s">
        <v>11831</v>
      </c>
    </row>
    <row r="13691" s="3" customFormat="1" ht="14.25" hidden="1" spans="1:4">
      <c r="A13691" t="s">
        <v>12212</v>
      </c>
      <c r="B13691">
        <v>94</v>
      </c>
      <c r="C13691">
        <v>94</v>
      </c>
      <c r="D13691" t="s">
        <v>11831</v>
      </c>
    </row>
    <row r="13692" s="3" customFormat="1" ht="14.25" hidden="1" spans="1:4">
      <c r="A13692" t="s">
        <v>12213</v>
      </c>
      <c r="B13692">
        <v>94</v>
      </c>
      <c r="C13692">
        <v>94</v>
      </c>
      <c r="D13692" t="s">
        <v>11831</v>
      </c>
    </row>
    <row r="13693" s="3" customFormat="1" ht="14.25" hidden="1" spans="1:4">
      <c r="A13693" t="s">
        <v>12214</v>
      </c>
      <c r="B13693">
        <v>94</v>
      </c>
      <c r="C13693">
        <v>94</v>
      </c>
      <c r="D13693" t="s">
        <v>11831</v>
      </c>
    </row>
    <row r="13694" s="3" customFormat="1" ht="14.25" hidden="1" spans="1:4">
      <c r="A13694" t="s">
        <v>8147</v>
      </c>
      <c r="B13694">
        <v>94</v>
      </c>
      <c r="C13694">
        <v>94</v>
      </c>
      <c r="D13694" t="s">
        <v>11831</v>
      </c>
    </row>
    <row r="13695" s="3" customFormat="1" ht="14.25" hidden="1" spans="1:4">
      <c r="A13695" t="s">
        <v>12215</v>
      </c>
      <c r="B13695">
        <v>94</v>
      </c>
      <c r="C13695">
        <v>94</v>
      </c>
      <c r="D13695" t="s">
        <v>11831</v>
      </c>
    </row>
    <row r="13696" s="3" customFormat="1" ht="14.25" hidden="1" spans="1:4">
      <c r="A13696" t="s">
        <v>12216</v>
      </c>
      <c r="B13696">
        <v>94</v>
      </c>
      <c r="C13696">
        <v>94</v>
      </c>
      <c r="D13696" t="s">
        <v>11831</v>
      </c>
    </row>
    <row r="13697" s="3" customFormat="1" ht="14.25" hidden="1" spans="1:4">
      <c r="A13697" t="s">
        <v>12217</v>
      </c>
      <c r="B13697">
        <v>94</v>
      </c>
      <c r="C13697">
        <v>94</v>
      </c>
      <c r="D13697" t="s">
        <v>11831</v>
      </c>
    </row>
    <row r="13698" s="3" customFormat="1" ht="14.25" hidden="1" spans="1:4">
      <c r="A13698" t="s">
        <v>9518</v>
      </c>
      <c r="B13698">
        <v>94</v>
      </c>
      <c r="C13698">
        <v>94</v>
      </c>
      <c r="D13698" t="s">
        <v>11831</v>
      </c>
    </row>
    <row r="13699" s="3" customFormat="1" ht="14.25" hidden="1" spans="1:4">
      <c r="A13699" t="s">
        <v>12218</v>
      </c>
      <c r="B13699">
        <v>94</v>
      </c>
      <c r="C13699">
        <v>94</v>
      </c>
      <c r="D13699" t="s">
        <v>11831</v>
      </c>
    </row>
    <row r="13700" s="3" customFormat="1" ht="14.25" hidden="1" spans="1:4">
      <c r="A13700" t="s">
        <v>12219</v>
      </c>
      <c r="B13700">
        <v>94</v>
      </c>
      <c r="C13700">
        <v>94</v>
      </c>
      <c r="D13700" t="s">
        <v>11831</v>
      </c>
    </row>
    <row r="13701" s="3" customFormat="1" ht="14.25" hidden="1" spans="1:4">
      <c r="A13701" t="s">
        <v>12220</v>
      </c>
      <c r="B13701">
        <v>94</v>
      </c>
      <c r="C13701">
        <v>94</v>
      </c>
      <c r="D13701" t="s">
        <v>11831</v>
      </c>
    </row>
    <row r="13702" s="3" customFormat="1" ht="14.25" hidden="1" spans="1:4">
      <c r="A13702" t="s">
        <v>12221</v>
      </c>
      <c r="B13702">
        <v>94</v>
      </c>
      <c r="C13702">
        <v>94</v>
      </c>
      <c r="D13702" t="s">
        <v>11831</v>
      </c>
    </row>
    <row r="13703" s="3" customFormat="1" ht="14.25" hidden="1" spans="1:4">
      <c r="A13703" t="s">
        <v>12222</v>
      </c>
      <c r="B13703">
        <v>94</v>
      </c>
      <c r="C13703">
        <v>94</v>
      </c>
      <c r="D13703" t="s">
        <v>11831</v>
      </c>
    </row>
    <row r="13704" s="3" customFormat="1" ht="14.25" hidden="1" spans="1:4">
      <c r="A13704" t="s">
        <v>12223</v>
      </c>
      <c r="B13704">
        <v>94</v>
      </c>
      <c r="C13704">
        <v>188</v>
      </c>
      <c r="D13704" t="s">
        <v>11831</v>
      </c>
    </row>
    <row r="13705" s="3" customFormat="1" ht="14.25" hidden="1" spans="1:4">
      <c r="A13705"/>
      <c r="B13705">
        <v>94</v>
      </c>
      <c r="C13705"/>
      <c r="D13705" t="s">
        <v>11831</v>
      </c>
    </row>
    <row r="13706" s="3" customFormat="1" ht="14.25" hidden="1" spans="1:4">
      <c r="A13706" t="s">
        <v>12224</v>
      </c>
      <c r="B13706">
        <v>94</v>
      </c>
      <c r="C13706">
        <v>94</v>
      </c>
      <c r="D13706" t="s">
        <v>11831</v>
      </c>
    </row>
    <row r="13707" s="3" customFormat="1" ht="14.25" hidden="1" spans="1:4">
      <c r="A13707" t="s">
        <v>12225</v>
      </c>
      <c r="B13707">
        <v>94</v>
      </c>
      <c r="C13707">
        <v>94</v>
      </c>
      <c r="D13707" t="s">
        <v>11831</v>
      </c>
    </row>
    <row r="13708" s="3" customFormat="1" ht="14.25" hidden="1" spans="1:4">
      <c r="A13708" t="s">
        <v>12226</v>
      </c>
      <c r="B13708">
        <v>94</v>
      </c>
      <c r="C13708">
        <v>94</v>
      </c>
      <c r="D13708" t="s">
        <v>11831</v>
      </c>
    </row>
    <row r="13709" s="3" customFormat="1" ht="14.25" hidden="1" spans="1:4">
      <c r="A13709" t="s">
        <v>12227</v>
      </c>
      <c r="B13709">
        <v>94</v>
      </c>
      <c r="C13709">
        <v>94</v>
      </c>
      <c r="D13709" t="s">
        <v>11831</v>
      </c>
    </row>
    <row r="13710" s="3" customFormat="1" ht="14.25" hidden="1" spans="1:4">
      <c r="A13710" t="s">
        <v>12228</v>
      </c>
      <c r="B13710">
        <v>94</v>
      </c>
      <c r="C13710">
        <v>94</v>
      </c>
      <c r="D13710" t="s">
        <v>11831</v>
      </c>
    </row>
    <row r="13711" s="3" customFormat="1" ht="14.25" hidden="1" spans="1:4">
      <c r="A13711" t="s">
        <v>12229</v>
      </c>
      <c r="B13711">
        <v>94</v>
      </c>
      <c r="C13711">
        <v>94</v>
      </c>
      <c r="D13711" t="s">
        <v>11831</v>
      </c>
    </row>
    <row r="13712" s="3" customFormat="1" ht="14.25" hidden="1" spans="1:4">
      <c r="A13712" t="s">
        <v>12230</v>
      </c>
      <c r="B13712">
        <v>94</v>
      </c>
      <c r="C13712">
        <v>94</v>
      </c>
      <c r="D13712" t="s">
        <v>11831</v>
      </c>
    </row>
    <row r="13713" s="3" customFormat="1" ht="14.25" hidden="1" spans="1:4">
      <c r="A13713" t="s">
        <v>12231</v>
      </c>
      <c r="B13713">
        <v>94</v>
      </c>
      <c r="C13713">
        <v>94</v>
      </c>
      <c r="D13713" t="s">
        <v>11831</v>
      </c>
    </row>
    <row r="13714" s="3" customFormat="1" ht="14.25" hidden="1" spans="1:4">
      <c r="A13714" t="s">
        <v>12232</v>
      </c>
      <c r="B13714">
        <v>94</v>
      </c>
      <c r="C13714">
        <v>94</v>
      </c>
      <c r="D13714" t="s">
        <v>11831</v>
      </c>
    </row>
    <row r="13715" s="3" customFormat="1" ht="14.25" hidden="1" spans="1:4">
      <c r="A13715" t="s">
        <v>12233</v>
      </c>
      <c r="B13715">
        <v>94</v>
      </c>
      <c r="C13715">
        <v>94</v>
      </c>
      <c r="D13715" t="s">
        <v>11831</v>
      </c>
    </row>
    <row r="13716" s="3" customFormat="1" ht="14.25" hidden="1" spans="1:4">
      <c r="A13716" t="s">
        <v>12234</v>
      </c>
      <c r="B13716">
        <v>94</v>
      </c>
      <c r="C13716">
        <v>94</v>
      </c>
      <c r="D13716" t="s">
        <v>11831</v>
      </c>
    </row>
    <row r="13717" s="3" customFormat="1" ht="14.25" hidden="1" spans="1:4">
      <c r="A13717" t="s">
        <v>12235</v>
      </c>
      <c r="B13717">
        <v>94</v>
      </c>
      <c r="C13717">
        <v>282</v>
      </c>
      <c r="D13717" t="s">
        <v>11831</v>
      </c>
    </row>
    <row r="13718" s="3" customFormat="1" ht="14.25" hidden="1" spans="1:4">
      <c r="A13718"/>
      <c r="B13718">
        <v>94</v>
      </c>
      <c r="C13718"/>
      <c r="D13718" t="s">
        <v>11831</v>
      </c>
    </row>
    <row r="13719" s="3" customFormat="1" ht="14.25" hidden="1" spans="1:4">
      <c r="A13719"/>
      <c r="B13719">
        <v>94</v>
      </c>
      <c r="C13719"/>
      <c r="D13719" t="s">
        <v>11831</v>
      </c>
    </row>
    <row r="13720" s="3" customFormat="1" ht="14.25" hidden="1" spans="1:4">
      <c r="A13720" t="s">
        <v>12236</v>
      </c>
      <c r="B13720">
        <v>94</v>
      </c>
      <c r="C13720">
        <v>94</v>
      </c>
      <c r="D13720" t="s">
        <v>11831</v>
      </c>
    </row>
    <row r="13721" s="3" customFormat="1" ht="14.25" hidden="1" spans="1:4">
      <c r="A13721" t="s">
        <v>12237</v>
      </c>
      <c r="B13721">
        <v>94</v>
      </c>
      <c r="C13721">
        <v>94</v>
      </c>
      <c r="D13721" t="s">
        <v>11831</v>
      </c>
    </row>
    <row r="13722" s="3" customFormat="1" ht="14.25" hidden="1" spans="1:4">
      <c r="A13722" t="s">
        <v>12238</v>
      </c>
      <c r="B13722">
        <v>94</v>
      </c>
      <c r="C13722">
        <v>94</v>
      </c>
      <c r="D13722" t="s">
        <v>11831</v>
      </c>
    </row>
    <row r="13723" s="3" customFormat="1" ht="14.25" hidden="1" spans="1:4">
      <c r="A13723" t="s">
        <v>12239</v>
      </c>
      <c r="B13723">
        <v>94</v>
      </c>
      <c r="C13723">
        <v>94</v>
      </c>
      <c r="D13723" t="s">
        <v>11831</v>
      </c>
    </row>
    <row r="13724" s="3" customFormat="1" ht="14.25" hidden="1" spans="1:4">
      <c r="A13724" t="s">
        <v>1898</v>
      </c>
      <c r="B13724">
        <v>94</v>
      </c>
      <c r="C13724">
        <v>94</v>
      </c>
      <c r="D13724" t="s">
        <v>11831</v>
      </c>
    </row>
    <row r="13725" s="3" customFormat="1" ht="14.25" hidden="1" spans="1:4">
      <c r="A13725" t="s">
        <v>12240</v>
      </c>
      <c r="B13725">
        <v>94</v>
      </c>
      <c r="C13725">
        <v>94</v>
      </c>
      <c r="D13725" t="s">
        <v>11831</v>
      </c>
    </row>
    <row r="13726" s="3" customFormat="1" ht="14.25" hidden="1" spans="1:4">
      <c r="A13726" t="s">
        <v>12241</v>
      </c>
      <c r="B13726">
        <v>94</v>
      </c>
      <c r="C13726">
        <v>188</v>
      </c>
      <c r="D13726" t="s">
        <v>11831</v>
      </c>
    </row>
    <row r="13727" s="3" customFormat="1" ht="14.25" hidden="1" spans="1:4">
      <c r="A13727"/>
      <c r="B13727">
        <v>94</v>
      </c>
      <c r="C13727"/>
      <c r="D13727" t="s">
        <v>11831</v>
      </c>
    </row>
    <row r="13728" s="3" customFormat="1" ht="14.25" hidden="1" spans="1:4">
      <c r="A13728" t="s">
        <v>12242</v>
      </c>
      <c r="B13728">
        <v>94</v>
      </c>
      <c r="C13728">
        <v>94</v>
      </c>
      <c r="D13728" t="s">
        <v>11831</v>
      </c>
    </row>
    <row r="13729" s="3" customFormat="1" ht="14.25" hidden="1" spans="1:4">
      <c r="A13729" t="s">
        <v>12243</v>
      </c>
      <c r="B13729">
        <v>94</v>
      </c>
      <c r="C13729">
        <v>188</v>
      </c>
      <c r="D13729" t="s">
        <v>11831</v>
      </c>
    </row>
    <row r="13730" s="3" customFormat="1" ht="14.25" hidden="1" spans="1:4">
      <c r="A13730"/>
      <c r="B13730">
        <v>94</v>
      </c>
      <c r="C13730"/>
      <c r="D13730" t="s">
        <v>11831</v>
      </c>
    </row>
    <row r="13731" s="3" customFormat="1" ht="14.25" hidden="1" spans="1:4">
      <c r="A13731" t="s">
        <v>12244</v>
      </c>
      <c r="B13731">
        <v>94</v>
      </c>
      <c r="C13731">
        <v>94</v>
      </c>
      <c r="D13731" t="s">
        <v>11831</v>
      </c>
    </row>
    <row r="13732" s="3" customFormat="1" ht="14.25" hidden="1" spans="1:4">
      <c r="A13732" t="s">
        <v>12245</v>
      </c>
      <c r="B13732">
        <v>94</v>
      </c>
      <c r="C13732">
        <v>94</v>
      </c>
      <c r="D13732" t="s">
        <v>11831</v>
      </c>
    </row>
    <row r="13733" s="3" customFormat="1" ht="14.25" hidden="1" spans="1:4">
      <c r="A13733" t="s">
        <v>12246</v>
      </c>
      <c r="B13733">
        <v>94</v>
      </c>
      <c r="C13733">
        <v>94</v>
      </c>
      <c r="D13733" t="s">
        <v>11831</v>
      </c>
    </row>
    <row r="13734" s="3" customFormat="1" ht="14.25" hidden="1" spans="1:4">
      <c r="A13734" t="s">
        <v>12247</v>
      </c>
      <c r="B13734">
        <v>94</v>
      </c>
      <c r="C13734">
        <v>188</v>
      </c>
      <c r="D13734" t="s">
        <v>11831</v>
      </c>
    </row>
    <row r="13735" s="3" customFormat="1" ht="14.25" hidden="1" spans="1:4">
      <c r="A13735"/>
      <c r="B13735">
        <v>94</v>
      </c>
      <c r="C13735"/>
      <c r="D13735" t="s">
        <v>11831</v>
      </c>
    </row>
    <row r="13736" s="3" customFormat="1" ht="14.25" hidden="1" spans="1:4">
      <c r="A13736" t="s">
        <v>12248</v>
      </c>
      <c r="B13736">
        <v>94</v>
      </c>
      <c r="C13736">
        <v>188</v>
      </c>
      <c r="D13736" t="s">
        <v>11831</v>
      </c>
    </row>
    <row r="13737" s="3" customFormat="1" ht="14.25" hidden="1" spans="1:4">
      <c r="A13737"/>
      <c r="B13737">
        <v>94</v>
      </c>
      <c r="C13737"/>
      <c r="D13737" t="s">
        <v>11831</v>
      </c>
    </row>
    <row r="13738" s="3" customFormat="1" ht="14.25" hidden="1" spans="1:4">
      <c r="A13738" t="s">
        <v>12249</v>
      </c>
      <c r="B13738">
        <v>94</v>
      </c>
      <c r="C13738">
        <v>94</v>
      </c>
      <c r="D13738" t="s">
        <v>11831</v>
      </c>
    </row>
    <row r="13739" s="3" customFormat="1" ht="14.25" hidden="1" spans="1:4">
      <c r="A13739" t="s">
        <v>12250</v>
      </c>
      <c r="B13739">
        <v>94</v>
      </c>
      <c r="C13739">
        <v>94</v>
      </c>
      <c r="D13739" t="s">
        <v>11831</v>
      </c>
    </row>
    <row r="13740" s="3" customFormat="1" ht="14.25" hidden="1" spans="1:4">
      <c r="A13740" t="s">
        <v>12251</v>
      </c>
      <c r="B13740">
        <v>94</v>
      </c>
      <c r="C13740">
        <v>94</v>
      </c>
      <c r="D13740" t="s">
        <v>11831</v>
      </c>
    </row>
    <row r="13741" s="3" customFormat="1" ht="14.25" hidden="1" spans="1:4">
      <c r="A13741" t="s">
        <v>12252</v>
      </c>
      <c r="B13741">
        <v>94</v>
      </c>
      <c r="C13741">
        <v>94</v>
      </c>
      <c r="D13741" t="s">
        <v>11831</v>
      </c>
    </row>
    <row r="13742" s="3" customFormat="1" ht="14.25" hidden="1" spans="1:4">
      <c r="A13742" t="s">
        <v>12253</v>
      </c>
      <c r="B13742">
        <v>94</v>
      </c>
      <c r="C13742">
        <v>94</v>
      </c>
      <c r="D13742" t="s">
        <v>11831</v>
      </c>
    </row>
    <row r="13743" s="3" customFormat="1" ht="14.25" hidden="1" spans="1:4">
      <c r="A13743" t="s">
        <v>12254</v>
      </c>
      <c r="B13743">
        <v>94</v>
      </c>
      <c r="C13743">
        <v>94</v>
      </c>
      <c r="D13743" t="s">
        <v>11831</v>
      </c>
    </row>
    <row r="13744" s="3" customFormat="1" ht="14.25" hidden="1" spans="1:4">
      <c r="A13744" t="s">
        <v>12255</v>
      </c>
      <c r="B13744">
        <v>94</v>
      </c>
      <c r="C13744">
        <v>94</v>
      </c>
      <c r="D13744" t="s">
        <v>11831</v>
      </c>
    </row>
    <row r="13745" s="3" customFormat="1" ht="14.25" hidden="1" spans="1:4">
      <c r="A13745" t="s">
        <v>12256</v>
      </c>
      <c r="B13745">
        <v>94</v>
      </c>
      <c r="C13745">
        <v>188</v>
      </c>
      <c r="D13745" t="s">
        <v>11831</v>
      </c>
    </row>
    <row r="13746" s="3" customFormat="1" ht="14.25" hidden="1" spans="1:4">
      <c r="A13746"/>
      <c r="B13746">
        <v>94</v>
      </c>
      <c r="C13746"/>
      <c r="D13746" t="s">
        <v>11831</v>
      </c>
    </row>
    <row r="13747" s="3" customFormat="1" ht="14.25" hidden="1" spans="1:4">
      <c r="A13747" t="s">
        <v>12257</v>
      </c>
      <c r="B13747">
        <v>94</v>
      </c>
      <c r="C13747">
        <v>94</v>
      </c>
      <c r="D13747" t="s">
        <v>11831</v>
      </c>
    </row>
    <row r="13748" s="3" customFormat="1" ht="14.25" hidden="1" spans="1:4">
      <c r="A13748" t="s">
        <v>12258</v>
      </c>
      <c r="B13748">
        <v>94</v>
      </c>
      <c r="C13748">
        <v>94</v>
      </c>
      <c r="D13748" t="s">
        <v>11831</v>
      </c>
    </row>
    <row r="13749" s="3" customFormat="1" ht="14.25" hidden="1" spans="1:4">
      <c r="A13749" t="s">
        <v>12259</v>
      </c>
      <c r="B13749">
        <v>94</v>
      </c>
      <c r="C13749">
        <v>94</v>
      </c>
      <c r="D13749" t="s">
        <v>11831</v>
      </c>
    </row>
    <row r="13750" s="3" customFormat="1" ht="14.25" hidden="1" spans="1:4">
      <c r="A13750" t="s">
        <v>12260</v>
      </c>
      <c r="B13750">
        <v>94</v>
      </c>
      <c r="C13750">
        <v>94</v>
      </c>
      <c r="D13750" t="s">
        <v>11831</v>
      </c>
    </row>
    <row r="13751" s="3" customFormat="1" ht="14.25" hidden="1" spans="1:4">
      <c r="A13751" t="s">
        <v>12261</v>
      </c>
      <c r="B13751">
        <v>94</v>
      </c>
      <c r="C13751">
        <v>94</v>
      </c>
      <c r="D13751" t="s">
        <v>11831</v>
      </c>
    </row>
    <row r="13752" s="3" customFormat="1" ht="14.25" hidden="1" spans="1:4">
      <c r="A13752" t="s">
        <v>12262</v>
      </c>
      <c r="B13752">
        <v>94</v>
      </c>
      <c r="C13752">
        <v>94</v>
      </c>
      <c r="D13752" t="s">
        <v>11831</v>
      </c>
    </row>
    <row r="13753" s="3" customFormat="1" ht="14.25" hidden="1" spans="1:4">
      <c r="A13753" t="s">
        <v>12263</v>
      </c>
      <c r="B13753">
        <v>94</v>
      </c>
      <c r="C13753">
        <v>94</v>
      </c>
      <c r="D13753" t="s">
        <v>11831</v>
      </c>
    </row>
    <row r="13754" s="3" customFormat="1" ht="14.25" hidden="1" spans="1:4">
      <c r="A13754" t="s">
        <v>12264</v>
      </c>
      <c r="B13754">
        <v>94</v>
      </c>
      <c r="C13754">
        <v>94</v>
      </c>
      <c r="D13754" t="s">
        <v>11831</v>
      </c>
    </row>
    <row r="13755" s="3" customFormat="1" ht="14.25" hidden="1" spans="1:4">
      <c r="A13755" t="s">
        <v>12265</v>
      </c>
      <c r="B13755">
        <v>94</v>
      </c>
      <c r="C13755">
        <v>94</v>
      </c>
      <c r="D13755" t="s">
        <v>11831</v>
      </c>
    </row>
    <row r="13756" s="3" customFormat="1" ht="14.25" hidden="1" spans="1:4">
      <c r="A13756" t="s">
        <v>12266</v>
      </c>
      <c r="B13756">
        <v>94</v>
      </c>
      <c r="C13756">
        <v>94</v>
      </c>
      <c r="D13756" t="s">
        <v>11831</v>
      </c>
    </row>
    <row r="13757" s="3" customFormat="1" ht="14.25" hidden="1" spans="1:4">
      <c r="A13757" t="s">
        <v>12267</v>
      </c>
      <c r="B13757">
        <v>94</v>
      </c>
      <c r="C13757">
        <v>94</v>
      </c>
      <c r="D13757" t="s">
        <v>11831</v>
      </c>
    </row>
    <row r="13758" s="3" customFormat="1" ht="14.25" hidden="1" spans="1:4">
      <c r="A13758" t="s">
        <v>12268</v>
      </c>
      <c r="B13758">
        <v>94</v>
      </c>
      <c r="C13758">
        <v>94</v>
      </c>
      <c r="D13758" t="s">
        <v>11831</v>
      </c>
    </row>
    <row r="13759" s="3" customFormat="1" ht="14.25" hidden="1" spans="1:4">
      <c r="A13759" t="s">
        <v>12269</v>
      </c>
      <c r="B13759">
        <v>94</v>
      </c>
      <c r="C13759">
        <v>94</v>
      </c>
      <c r="D13759" t="s">
        <v>11831</v>
      </c>
    </row>
    <row r="13760" s="3" customFormat="1" ht="14.25" hidden="1" spans="1:4">
      <c r="A13760" t="s">
        <v>12270</v>
      </c>
      <c r="B13760">
        <v>94</v>
      </c>
      <c r="C13760">
        <v>94</v>
      </c>
      <c r="D13760" t="s">
        <v>11831</v>
      </c>
    </row>
    <row r="13761" s="3" customFormat="1" ht="14.25" hidden="1" spans="1:4">
      <c r="A13761" t="s">
        <v>2329</v>
      </c>
      <c r="B13761">
        <v>94</v>
      </c>
      <c r="C13761">
        <v>94</v>
      </c>
      <c r="D13761" t="s">
        <v>11831</v>
      </c>
    </row>
    <row r="13762" s="3" customFormat="1" ht="14.25" hidden="1" spans="1:4">
      <c r="A13762" t="s">
        <v>12271</v>
      </c>
      <c r="B13762">
        <v>94</v>
      </c>
      <c r="C13762">
        <v>94</v>
      </c>
      <c r="D13762" t="s">
        <v>11831</v>
      </c>
    </row>
    <row r="13763" s="3" customFormat="1" ht="14.25" hidden="1" spans="1:4">
      <c r="A13763" t="s">
        <v>12272</v>
      </c>
      <c r="B13763">
        <v>94</v>
      </c>
      <c r="C13763">
        <v>188</v>
      </c>
      <c r="D13763" t="s">
        <v>11831</v>
      </c>
    </row>
    <row r="13764" s="3" customFormat="1" ht="14.25" hidden="1" spans="1:4">
      <c r="A13764"/>
      <c r="B13764">
        <v>94</v>
      </c>
      <c r="C13764"/>
      <c r="D13764" t="s">
        <v>11831</v>
      </c>
    </row>
    <row r="13765" s="3" customFormat="1" ht="14.25" hidden="1" spans="1:4">
      <c r="A13765" t="s">
        <v>12273</v>
      </c>
      <c r="B13765">
        <v>94</v>
      </c>
      <c r="C13765">
        <v>94</v>
      </c>
      <c r="D13765" t="s">
        <v>11831</v>
      </c>
    </row>
    <row r="13766" s="3" customFormat="1" ht="14.25" hidden="1" spans="1:4">
      <c r="A13766" t="s">
        <v>12274</v>
      </c>
      <c r="B13766">
        <v>94</v>
      </c>
      <c r="C13766">
        <v>188</v>
      </c>
      <c r="D13766" t="s">
        <v>11831</v>
      </c>
    </row>
    <row r="13767" s="3" customFormat="1" ht="14.25" hidden="1" spans="1:4">
      <c r="A13767"/>
      <c r="B13767">
        <v>94</v>
      </c>
      <c r="C13767"/>
      <c r="D13767" t="s">
        <v>11831</v>
      </c>
    </row>
    <row r="13768" s="3" customFormat="1" ht="14.25" hidden="1" spans="1:4">
      <c r="A13768" t="s">
        <v>12275</v>
      </c>
      <c r="B13768">
        <v>94</v>
      </c>
      <c r="C13768">
        <v>94</v>
      </c>
      <c r="D13768" t="s">
        <v>11831</v>
      </c>
    </row>
    <row r="13769" s="3" customFormat="1" ht="14.25" hidden="1" spans="1:4">
      <c r="A13769" t="s">
        <v>12276</v>
      </c>
      <c r="B13769">
        <v>94</v>
      </c>
      <c r="C13769">
        <v>94</v>
      </c>
      <c r="D13769" t="s">
        <v>11831</v>
      </c>
    </row>
    <row r="13770" s="3" customFormat="1" ht="14.25" hidden="1" spans="1:4">
      <c r="A13770" t="s">
        <v>12277</v>
      </c>
      <c r="B13770">
        <v>94</v>
      </c>
      <c r="C13770">
        <v>94</v>
      </c>
      <c r="D13770" t="s">
        <v>11831</v>
      </c>
    </row>
    <row r="13771" s="3" customFormat="1" ht="14.25" hidden="1" spans="1:4">
      <c r="A13771" t="s">
        <v>12278</v>
      </c>
      <c r="B13771">
        <v>94</v>
      </c>
      <c r="C13771">
        <v>94</v>
      </c>
      <c r="D13771" t="s">
        <v>11831</v>
      </c>
    </row>
    <row r="13772" s="3" customFormat="1" ht="14.25" hidden="1" spans="1:4">
      <c r="A13772" t="s">
        <v>12279</v>
      </c>
      <c r="B13772">
        <v>94</v>
      </c>
      <c r="C13772">
        <v>94</v>
      </c>
      <c r="D13772" t="s">
        <v>11831</v>
      </c>
    </row>
    <row r="13773" s="3" customFormat="1" ht="14.25" hidden="1" spans="1:4">
      <c r="A13773" t="s">
        <v>12280</v>
      </c>
      <c r="B13773">
        <v>94</v>
      </c>
      <c r="C13773">
        <v>94</v>
      </c>
      <c r="D13773" t="s">
        <v>11831</v>
      </c>
    </row>
    <row r="13774" s="3" customFormat="1" ht="14.25" hidden="1" spans="1:4">
      <c r="A13774" t="s">
        <v>12281</v>
      </c>
      <c r="B13774">
        <v>94</v>
      </c>
      <c r="C13774">
        <v>94</v>
      </c>
      <c r="D13774" t="s">
        <v>11831</v>
      </c>
    </row>
    <row r="13775" s="3" customFormat="1" ht="14.25" hidden="1" spans="1:4">
      <c r="A13775" t="s">
        <v>12282</v>
      </c>
      <c r="B13775">
        <v>94</v>
      </c>
      <c r="C13775">
        <v>94</v>
      </c>
      <c r="D13775" t="s">
        <v>11831</v>
      </c>
    </row>
    <row r="13776" s="3" customFormat="1" ht="14.25" hidden="1" spans="1:4">
      <c r="A13776" t="s">
        <v>12283</v>
      </c>
      <c r="B13776">
        <v>94</v>
      </c>
      <c r="C13776">
        <v>94</v>
      </c>
      <c r="D13776" t="s">
        <v>11831</v>
      </c>
    </row>
    <row r="13777" s="3" customFormat="1" ht="14.25" hidden="1" spans="1:4">
      <c r="A13777" t="s">
        <v>12284</v>
      </c>
      <c r="B13777">
        <v>94</v>
      </c>
      <c r="C13777">
        <v>94</v>
      </c>
      <c r="D13777" t="s">
        <v>11831</v>
      </c>
    </row>
    <row r="13778" s="3" customFormat="1" ht="14.25" hidden="1" spans="1:4">
      <c r="A13778" t="s">
        <v>12285</v>
      </c>
      <c r="B13778">
        <v>94</v>
      </c>
      <c r="C13778">
        <v>94</v>
      </c>
      <c r="D13778" t="s">
        <v>11831</v>
      </c>
    </row>
    <row r="13779" s="3" customFormat="1" ht="14.25" hidden="1" spans="1:4">
      <c r="A13779" t="s">
        <v>12286</v>
      </c>
      <c r="B13779">
        <v>94</v>
      </c>
      <c r="C13779">
        <v>94</v>
      </c>
      <c r="D13779" t="s">
        <v>11831</v>
      </c>
    </row>
    <row r="13780" s="3" customFormat="1" ht="14.25" hidden="1" spans="1:4">
      <c r="A13780" t="s">
        <v>12287</v>
      </c>
      <c r="B13780">
        <v>94</v>
      </c>
      <c r="C13780">
        <v>94</v>
      </c>
      <c r="D13780" t="s">
        <v>11831</v>
      </c>
    </row>
    <row r="13781" s="3" customFormat="1" ht="14.25" hidden="1" spans="1:4">
      <c r="A13781" t="s">
        <v>12288</v>
      </c>
      <c r="B13781">
        <v>94</v>
      </c>
      <c r="C13781">
        <v>94</v>
      </c>
      <c r="D13781" t="s">
        <v>11831</v>
      </c>
    </row>
    <row r="13782" s="3" customFormat="1" ht="14.25" hidden="1" spans="1:4">
      <c r="A13782" t="s">
        <v>12289</v>
      </c>
      <c r="B13782">
        <v>94</v>
      </c>
      <c r="C13782">
        <v>94</v>
      </c>
      <c r="D13782" t="s">
        <v>11831</v>
      </c>
    </row>
    <row r="13783" s="3" customFormat="1" ht="14.25" hidden="1" spans="1:4">
      <c r="A13783" t="s">
        <v>12290</v>
      </c>
      <c r="B13783">
        <v>94</v>
      </c>
      <c r="C13783">
        <v>94</v>
      </c>
      <c r="D13783" t="s">
        <v>11831</v>
      </c>
    </row>
    <row r="13784" s="3" customFormat="1" ht="14.25" hidden="1" spans="1:4">
      <c r="A13784" t="s">
        <v>1548</v>
      </c>
      <c r="B13784">
        <v>94</v>
      </c>
      <c r="C13784">
        <v>94</v>
      </c>
      <c r="D13784" t="s">
        <v>11831</v>
      </c>
    </row>
    <row r="13785" s="3" customFormat="1" ht="14.25" hidden="1" spans="1:4">
      <c r="A13785" t="s">
        <v>12291</v>
      </c>
      <c r="B13785">
        <v>94</v>
      </c>
      <c r="C13785">
        <v>188</v>
      </c>
      <c r="D13785" t="s">
        <v>11831</v>
      </c>
    </row>
    <row r="13786" s="3" customFormat="1" ht="14.25" hidden="1" spans="1:4">
      <c r="A13786"/>
      <c r="B13786">
        <v>94</v>
      </c>
      <c r="C13786"/>
      <c r="D13786" t="s">
        <v>11831</v>
      </c>
    </row>
    <row r="13787" s="3" customFormat="1" ht="14.25" hidden="1" spans="1:4">
      <c r="A13787" t="s">
        <v>12292</v>
      </c>
      <c r="B13787">
        <v>94</v>
      </c>
      <c r="C13787">
        <v>94</v>
      </c>
      <c r="D13787" t="s">
        <v>11831</v>
      </c>
    </row>
    <row r="13788" s="3" customFormat="1" ht="14.25" hidden="1" spans="1:4">
      <c r="A13788" t="s">
        <v>12293</v>
      </c>
      <c r="B13788">
        <v>94</v>
      </c>
      <c r="C13788">
        <v>94</v>
      </c>
      <c r="D13788" t="s">
        <v>11831</v>
      </c>
    </row>
    <row r="13789" s="3" customFormat="1" ht="14.25" hidden="1" spans="1:4">
      <c r="A13789" t="s">
        <v>12294</v>
      </c>
      <c r="B13789">
        <v>94</v>
      </c>
      <c r="C13789">
        <v>94</v>
      </c>
      <c r="D13789" t="s">
        <v>11831</v>
      </c>
    </row>
    <row r="13790" s="3" customFormat="1" ht="14.25" hidden="1" spans="1:4">
      <c r="A13790" t="s">
        <v>12295</v>
      </c>
      <c r="B13790">
        <v>94</v>
      </c>
      <c r="C13790">
        <v>94</v>
      </c>
      <c r="D13790" t="s">
        <v>11831</v>
      </c>
    </row>
    <row r="13791" s="3" customFormat="1" ht="14.25" hidden="1" spans="1:4">
      <c r="A13791" t="s">
        <v>12296</v>
      </c>
      <c r="B13791">
        <v>94</v>
      </c>
      <c r="C13791">
        <v>94</v>
      </c>
      <c r="D13791" t="s">
        <v>11831</v>
      </c>
    </row>
    <row r="13792" s="3" customFormat="1" ht="14.25" hidden="1" spans="1:4">
      <c r="A13792" t="s">
        <v>12297</v>
      </c>
      <c r="B13792">
        <v>94</v>
      </c>
      <c r="C13792">
        <v>94</v>
      </c>
      <c r="D13792" t="s">
        <v>11831</v>
      </c>
    </row>
    <row r="13793" s="3" customFormat="1" ht="14.25" hidden="1" spans="1:4">
      <c r="A13793" t="s">
        <v>12298</v>
      </c>
      <c r="B13793">
        <v>94</v>
      </c>
      <c r="C13793">
        <v>188</v>
      </c>
      <c r="D13793" t="s">
        <v>11831</v>
      </c>
    </row>
    <row r="13794" s="3" customFormat="1" ht="14.25" hidden="1" spans="1:4">
      <c r="A13794"/>
      <c r="B13794">
        <v>94</v>
      </c>
      <c r="C13794"/>
      <c r="D13794" t="s">
        <v>11831</v>
      </c>
    </row>
    <row r="13795" s="3" customFormat="1" ht="14.25" hidden="1" spans="1:4">
      <c r="A13795" t="s">
        <v>12299</v>
      </c>
      <c r="B13795">
        <v>94</v>
      </c>
      <c r="C13795">
        <v>94</v>
      </c>
      <c r="D13795" t="s">
        <v>11831</v>
      </c>
    </row>
    <row r="13796" s="3" customFormat="1" ht="14.25" hidden="1" spans="1:4">
      <c r="A13796" t="s">
        <v>12300</v>
      </c>
      <c r="B13796">
        <v>94</v>
      </c>
      <c r="C13796">
        <v>94</v>
      </c>
      <c r="D13796" t="s">
        <v>11831</v>
      </c>
    </row>
    <row r="13797" s="3" customFormat="1" ht="14.25" hidden="1" spans="1:4">
      <c r="A13797" t="s">
        <v>12301</v>
      </c>
      <c r="B13797">
        <v>94</v>
      </c>
      <c r="C13797">
        <v>188</v>
      </c>
      <c r="D13797" t="s">
        <v>11831</v>
      </c>
    </row>
    <row r="13798" s="3" customFormat="1" ht="14.25" hidden="1" spans="1:4">
      <c r="A13798"/>
      <c r="B13798">
        <v>94</v>
      </c>
      <c r="C13798"/>
      <c r="D13798" t="s">
        <v>11831</v>
      </c>
    </row>
    <row r="13799" s="3" customFormat="1" ht="14.25" hidden="1" spans="1:4">
      <c r="A13799" t="s">
        <v>12302</v>
      </c>
      <c r="B13799">
        <v>94</v>
      </c>
      <c r="C13799">
        <v>94</v>
      </c>
      <c r="D13799" t="s">
        <v>11831</v>
      </c>
    </row>
    <row r="13800" s="3" customFormat="1" ht="14.25" hidden="1" spans="1:4">
      <c r="A13800" t="s">
        <v>12303</v>
      </c>
      <c r="B13800">
        <v>94</v>
      </c>
      <c r="C13800">
        <v>94</v>
      </c>
      <c r="D13800" t="s">
        <v>11831</v>
      </c>
    </row>
    <row r="13801" s="3" customFormat="1" ht="14.25" hidden="1" spans="1:4">
      <c r="A13801" t="s">
        <v>12304</v>
      </c>
      <c r="B13801">
        <v>94</v>
      </c>
      <c r="C13801">
        <v>94</v>
      </c>
      <c r="D13801" t="s">
        <v>11831</v>
      </c>
    </row>
    <row r="13802" s="3" customFormat="1" ht="14.25" hidden="1" spans="1:4">
      <c r="A13802" t="s">
        <v>1752</v>
      </c>
      <c r="B13802">
        <v>94</v>
      </c>
      <c r="C13802">
        <v>94</v>
      </c>
      <c r="D13802" t="s">
        <v>11831</v>
      </c>
    </row>
    <row r="13803" s="3" customFormat="1" ht="14.25" hidden="1" spans="1:4">
      <c r="A13803" t="s">
        <v>12305</v>
      </c>
      <c r="B13803">
        <v>94</v>
      </c>
      <c r="C13803">
        <v>94</v>
      </c>
      <c r="D13803" t="s">
        <v>11831</v>
      </c>
    </row>
    <row r="13804" s="3" customFormat="1" ht="14.25" hidden="1" spans="1:4">
      <c r="A13804" t="s">
        <v>12306</v>
      </c>
      <c r="B13804">
        <v>94</v>
      </c>
      <c r="C13804">
        <v>94</v>
      </c>
      <c r="D13804" t="s">
        <v>11831</v>
      </c>
    </row>
    <row r="13805" s="3" customFormat="1" ht="14.25" hidden="1" spans="1:4">
      <c r="A13805" t="s">
        <v>12307</v>
      </c>
      <c r="B13805">
        <v>94</v>
      </c>
      <c r="C13805">
        <v>94</v>
      </c>
      <c r="D13805" t="s">
        <v>11831</v>
      </c>
    </row>
    <row r="13806" s="3" customFormat="1" ht="14.25" hidden="1" spans="1:4">
      <c r="A13806" t="s">
        <v>12308</v>
      </c>
      <c r="B13806">
        <v>94</v>
      </c>
      <c r="C13806">
        <v>94</v>
      </c>
      <c r="D13806" t="s">
        <v>11831</v>
      </c>
    </row>
    <row r="13807" s="3" customFormat="1" ht="14.25" hidden="1" spans="1:4">
      <c r="A13807" t="s">
        <v>12309</v>
      </c>
      <c r="B13807">
        <v>94</v>
      </c>
      <c r="C13807">
        <v>94</v>
      </c>
      <c r="D13807" t="s">
        <v>11831</v>
      </c>
    </row>
    <row r="13808" s="3" customFormat="1" ht="14.25" hidden="1" spans="1:4">
      <c r="A13808" t="s">
        <v>12310</v>
      </c>
      <c r="B13808">
        <v>94</v>
      </c>
      <c r="C13808">
        <v>94</v>
      </c>
      <c r="D13808" t="s">
        <v>11831</v>
      </c>
    </row>
    <row r="13809" s="3" customFormat="1" ht="14.25" hidden="1" spans="1:4">
      <c r="A13809" t="s">
        <v>12311</v>
      </c>
      <c r="B13809">
        <v>94</v>
      </c>
      <c r="C13809">
        <v>94</v>
      </c>
      <c r="D13809" t="s">
        <v>11831</v>
      </c>
    </row>
    <row r="13810" s="3" customFormat="1" ht="14.25" hidden="1" spans="1:4">
      <c r="A13810" t="s">
        <v>6690</v>
      </c>
      <c r="B13810">
        <v>94</v>
      </c>
      <c r="C13810">
        <v>94</v>
      </c>
      <c r="D13810" t="s">
        <v>11831</v>
      </c>
    </row>
    <row r="13811" s="3" customFormat="1" ht="14.25" hidden="1" spans="1:4">
      <c r="A13811" t="s">
        <v>8964</v>
      </c>
      <c r="B13811">
        <v>94</v>
      </c>
      <c r="C13811">
        <v>94</v>
      </c>
      <c r="D13811" t="s">
        <v>11831</v>
      </c>
    </row>
    <row r="13812" s="3" customFormat="1" ht="14.25" hidden="1" spans="1:4">
      <c r="A13812" t="s">
        <v>12312</v>
      </c>
      <c r="B13812">
        <v>94</v>
      </c>
      <c r="C13812">
        <v>94</v>
      </c>
      <c r="D13812" t="s">
        <v>11831</v>
      </c>
    </row>
    <row r="13813" s="3" customFormat="1" ht="14.25" hidden="1" spans="1:4">
      <c r="A13813" t="s">
        <v>12313</v>
      </c>
      <c r="B13813">
        <v>94</v>
      </c>
      <c r="C13813">
        <v>94</v>
      </c>
      <c r="D13813" t="s">
        <v>11831</v>
      </c>
    </row>
    <row r="13814" s="3" customFormat="1" ht="14.25" hidden="1" spans="1:4">
      <c r="A13814" t="s">
        <v>12314</v>
      </c>
      <c r="B13814">
        <v>94</v>
      </c>
      <c r="C13814">
        <v>94</v>
      </c>
      <c r="D13814" t="s">
        <v>11831</v>
      </c>
    </row>
    <row r="13815" s="3" customFormat="1" ht="14.25" hidden="1" spans="1:4">
      <c r="A13815" t="s">
        <v>12315</v>
      </c>
      <c r="B13815">
        <v>94</v>
      </c>
      <c r="C13815">
        <v>188</v>
      </c>
      <c r="D13815" t="s">
        <v>11831</v>
      </c>
    </row>
    <row r="13816" s="3" customFormat="1" ht="14.25" hidden="1" spans="1:4">
      <c r="A13816"/>
      <c r="B13816">
        <v>94</v>
      </c>
      <c r="C13816"/>
      <c r="D13816" t="s">
        <v>11831</v>
      </c>
    </row>
    <row r="13817" s="3" customFormat="1" ht="14.25" hidden="1" spans="1:4">
      <c r="A13817" t="s">
        <v>12316</v>
      </c>
      <c r="B13817">
        <v>94</v>
      </c>
      <c r="C13817">
        <v>94</v>
      </c>
      <c r="D13817" t="s">
        <v>11831</v>
      </c>
    </row>
    <row r="13818" s="3" customFormat="1" ht="14.25" hidden="1" spans="1:4">
      <c r="A13818" t="s">
        <v>12317</v>
      </c>
      <c r="B13818">
        <v>94</v>
      </c>
      <c r="C13818">
        <v>94</v>
      </c>
      <c r="D13818" t="s">
        <v>11831</v>
      </c>
    </row>
    <row r="13819" s="3" customFormat="1" ht="14.25" hidden="1" spans="1:4">
      <c r="A13819" t="s">
        <v>2067</v>
      </c>
      <c r="B13819">
        <v>94</v>
      </c>
      <c r="C13819">
        <v>94</v>
      </c>
      <c r="D13819" t="s">
        <v>11831</v>
      </c>
    </row>
    <row r="13820" s="3" customFormat="1" ht="14.25" hidden="1" spans="1:4">
      <c r="A13820" t="s">
        <v>12318</v>
      </c>
      <c r="B13820">
        <v>94</v>
      </c>
      <c r="C13820">
        <v>94</v>
      </c>
      <c r="D13820" t="s">
        <v>11831</v>
      </c>
    </row>
    <row r="13821" s="3" customFormat="1" ht="14.25" hidden="1" spans="1:4">
      <c r="A13821" t="s">
        <v>12319</v>
      </c>
      <c r="B13821">
        <v>94</v>
      </c>
      <c r="C13821">
        <v>94</v>
      </c>
      <c r="D13821" t="s">
        <v>11831</v>
      </c>
    </row>
    <row r="13822" s="3" customFormat="1" ht="14.25" hidden="1" spans="1:4">
      <c r="A13822" t="s">
        <v>12320</v>
      </c>
      <c r="B13822">
        <v>94</v>
      </c>
      <c r="C13822">
        <v>94</v>
      </c>
      <c r="D13822" t="s">
        <v>11831</v>
      </c>
    </row>
    <row r="13823" s="3" customFormat="1" ht="14.25" hidden="1" spans="1:4">
      <c r="A13823" t="s">
        <v>12321</v>
      </c>
      <c r="B13823">
        <v>94</v>
      </c>
      <c r="C13823">
        <v>94</v>
      </c>
      <c r="D13823" t="s">
        <v>11831</v>
      </c>
    </row>
    <row r="13824" s="3" customFormat="1" ht="14.25" hidden="1" spans="1:4">
      <c r="A13824" t="s">
        <v>12322</v>
      </c>
      <c r="B13824">
        <v>94</v>
      </c>
      <c r="C13824">
        <v>94</v>
      </c>
      <c r="D13824" t="s">
        <v>11831</v>
      </c>
    </row>
    <row r="13825" s="3" customFormat="1" ht="14.25" hidden="1" spans="1:4">
      <c r="A13825" t="s">
        <v>12323</v>
      </c>
      <c r="B13825">
        <v>94</v>
      </c>
      <c r="C13825">
        <v>94</v>
      </c>
      <c r="D13825" t="s">
        <v>11831</v>
      </c>
    </row>
    <row r="13826" s="3" customFormat="1" ht="14.25" hidden="1" spans="1:4">
      <c r="A13826" t="s">
        <v>12324</v>
      </c>
      <c r="B13826">
        <v>94</v>
      </c>
      <c r="C13826">
        <v>94</v>
      </c>
      <c r="D13826" t="s">
        <v>11831</v>
      </c>
    </row>
    <row r="13827" s="3" customFormat="1" ht="14.25" hidden="1" spans="1:4">
      <c r="A13827" t="s">
        <v>12325</v>
      </c>
      <c r="B13827">
        <v>94</v>
      </c>
      <c r="C13827">
        <v>94</v>
      </c>
      <c r="D13827" t="s">
        <v>11831</v>
      </c>
    </row>
    <row r="13828" s="3" customFormat="1" ht="14.25" hidden="1" spans="1:4">
      <c r="A13828" t="s">
        <v>12326</v>
      </c>
      <c r="B13828">
        <v>94</v>
      </c>
      <c r="C13828">
        <v>94</v>
      </c>
      <c r="D13828" t="s">
        <v>11831</v>
      </c>
    </row>
    <row r="13829" s="3" customFormat="1" ht="14.25" hidden="1" spans="1:4">
      <c r="A13829" t="s">
        <v>12327</v>
      </c>
      <c r="B13829">
        <v>94</v>
      </c>
      <c r="C13829">
        <v>94</v>
      </c>
      <c r="D13829" t="s">
        <v>11831</v>
      </c>
    </row>
    <row r="13830" s="3" customFormat="1" ht="14.25" hidden="1" spans="1:4">
      <c r="A13830" t="s">
        <v>12328</v>
      </c>
      <c r="B13830">
        <v>94</v>
      </c>
      <c r="C13830">
        <v>94</v>
      </c>
      <c r="D13830" t="s">
        <v>11831</v>
      </c>
    </row>
    <row r="13831" s="3" customFormat="1" ht="14.25" hidden="1" spans="1:4">
      <c r="A13831" t="s">
        <v>12329</v>
      </c>
      <c r="B13831">
        <v>94</v>
      </c>
      <c r="C13831">
        <v>94</v>
      </c>
      <c r="D13831" t="s">
        <v>11831</v>
      </c>
    </row>
    <row r="13832" s="3" customFormat="1" ht="14.25" hidden="1" spans="1:4">
      <c r="A13832" t="s">
        <v>12330</v>
      </c>
      <c r="B13832">
        <v>94</v>
      </c>
      <c r="C13832">
        <v>94</v>
      </c>
      <c r="D13832" t="s">
        <v>11831</v>
      </c>
    </row>
    <row r="13833" s="3" customFormat="1" ht="14.25" hidden="1" spans="1:4">
      <c r="A13833" t="s">
        <v>12331</v>
      </c>
      <c r="B13833">
        <v>94</v>
      </c>
      <c r="C13833">
        <v>94</v>
      </c>
      <c r="D13833" t="s">
        <v>11831</v>
      </c>
    </row>
    <row r="13834" s="3" customFormat="1" ht="14.25" hidden="1" spans="1:4">
      <c r="A13834" t="s">
        <v>12332</v>
      </c>
      <c r="B13834">
        <v>94</v>
      </c>
      <c r="C13834">
        <v>94</v>
      </c>
      <c r="D13834" t="s">
        <v>11831</v>
      </c>
    </row>
    <row r="13835" s="3" customFormat="1" ht="14.25" hidden="1" spans="1:4">
      <c r="A13835" t="s">
        <v>12333</v>
      </c>
      <c r="B13835">
        <v>94</v>
      </c>
      <c r="C13835">
        <v>94</v>
      </c>
      <c r="D13835" t="s">
        <v>11831</v>
      </c>
    </row>
    <row r="13836" s="3" customFormat="1" ht="14.25" hidden="1" spans="1:4">
      <c r="A13836" t="s">
        <v>74</v>
      </c>
      <c r="B13836">
        <v>94</v>
      </c>
      <c r="C13836">
        <v>188</v>
      </c>
      <c r="D13836" t="s">
        <v>11831</v>
      </c>
    </row>
    <row r="13837" s="3" customFormat="1" ht="14.25" hidden="1" spans="1:4">
      <c r="A13837"/>
      <c r="B13837">
        <v>94</v>
      </c>
      <c r="C13837"/>
      <c r="D13837" t="s">
        <v>11831</v>
      </c>
    </row>
    <row r="13838" s="3" customFormat="1" ht="14.25" hidden="1" spans="1:4">
      <c r="A13838" t="s">
        <v>12334</v>
      </c>
      <c r="B13838">
        <v>94</v>
      </c>
      <c r="C13838">
        <v>94</v>
      </c>
      <c r="D13838" t="s">
        <v>11831</v>
      </c>
    </row>
    <row r="13839" s="3" customFormat="1" ht="14.25" hidden="1" spans="1:4">
      <c r="A13839" t="s">
        <v>12335</v>
      </c>
      <c r="B13839">
        <v>94</v>
      </c>
      <c r="C13839">
        <v>94</v>
      </c>
      <c r="D13839" t="s">
        <v>11831</v>
      </c>
    </row>
    <row r="13840" s="3" customFormat="1" ht="14.25" hidden="1" spans="1:4">
      <c r="A13840" t="s">
        <v>12336</v>
      </c>
      <c r="B13840">
        <v>94</v>
      </c>
      <c r="C13840">
        <v>94</v>
      </c>
      <c r="D13840" t="s">
        <v>11831</v>
      </c>
    </row>
    <row r="13841" s="3" customFormat="1" ht="14.25" hidden="1" spans="1:4">
      <c r="A13841" t="s">
        <v>12337</v>
      </c>
      <c r="B13841">
        <v>94</v>
      </c>
      <c r="C13841">
        <v>94</v>
      </c>
      <c r="D13841" t="s">
        <v>11831</v>
      </c>
    </row>
    <row r="13842" s="3" customFormat="1" ht="14.25" hidden="1" spans="1:4">
      <c r="A13842" t="s">
        <v>12338</v>
      </c>
      <c r="B13842">
        <v>94</v>
      </c>
      <c r="C13842">
        <v>94</v>
      </c>
      <c r="D13842" t="s">
        <v>11831</v>
      </c>
    </row>
    <row r="13843" s="3" customFormat="1" ht="14.25" hidden="1" spans="1:4">
      <c r="A13843" t="s">
        <v>1995</v>
      </c>
      <c r="B13843">
        <v>94</v>
      </c>
      <c r="C13843">
        <v>94</v>
      </c>
      <c r="D13843" t="s">
        <v>11831</v>
      </c>
    </row>
    <row r="13844" s="3" customFormat="1" ht="14.25" hidden="1" spans="1:4">
      <c r="A13844" t="s">
        <v>12339</v>
      </c>
      <c r="B13844">
        <v>94</v>
      </c>
      <c r="C13844">
        <v>94</v>
      </c>
      <c r="D13844" t="s">
        <v>11831</v>
      </c>
    </row>
    <row r="13845" s="3" customFormat="1" ht="14.25" hidden="1" spans="1:4">
      <c r="A13845" t="s">
        <v>12340</v>
      </c>
      <c r="B13845">
        <v>94</v>
      </c>
      <c r="C13845">
        <v>94</v>
      </c>
      <c r="D13845" t="s">
        <v>11831</v>
      </c>
    </row>
    <row r="13846" s="3" customFormat="1" ht="14.25" hidden="1" spans="1:4">
      <c r="A13846" t="s">
        <v>12341</v>
      </c>
      <c r="B13846">
        <v>94</v>
      </c>
      <c r="C13846">
        <v>94</v>
      </c>
      <c r="D13846" t="s">
        <v>11831</v>
      </c>
    </row>
    <row r="13847" s="3" customFormat="1" ht="14.25" hidden="1" spans="1:4">
      <c r="A13847" t="s">
        <v>12342</v>
      </c>
      <c r="B13847">
        <v>94</v>
      </c>
      <c r="C13847">
        <v>94</v>
      </c>
      <c r="D13847" t="s">
        <v>11831</v>
      </c>
    </row>
    <row r="13848" s="3" customFormat="1" ht="14.25" hidden="1" spans="1:4">
      <c r="A13848" t="s">
        <v>12343</v>
      </c>
      <c r="B13848">
        <v>94</v>
      </c>
      <c r="C13848">
        <v>94</v>
      </c>
      <c r="D13848" t="s">
        <v>11831</v>
      </c>
    </row>
    <row r="13849" s="3" customFormat="1" ht="14.25" hidden="1" spans="1:4">
      <c r="A13849" t="s">
        <v>12344</v>
      </c>
      <c r="B13849">
        <v>94</v>
      </c>
      <c r="C13849">
        <v>94</v>
      </c>
      <c r="D13849" t="s">
        <v>11831</v>
      </c>
    </row>
    <row r="13850" s="3" customFormat="1" ht="14.25" hidden="1" spans="1:4">
      <c r="A13850" t="s">
        <v>12345</v>
      </c>
      <c r="B13850">
        <v>94</v>
      </c>
      <c r="C13850">
        <v>94</v>
      </c>
      <c r="D13850" t="s">
        <v>11831</v>
      </c>
    </row>
    <row r="13851" s="3" customFormat="1" ht="14.25" hidden="1" spans="1:4">
      <c r="A13851" t="s">
        <v>12346</v>
      </c>
      <c r="B13851">
        <v>94</v>
      </c>
      <c r="C13851">
        <v>94</v>
      </c>
      <c r="D13851" t="s">
        <v>11831</v>
      </c>
    </row>
    <row r="13852" s="3" customFormat="1" ht="14.25" hidden="1" spans="1:4">
      <c r="A13852" t="s">
        <v>12347</v>
      </c>
      <c r="B13852">
        <v>94</v>
      </c>
      <c r="C13852">
        <v>94</v>
      </c>
      <c r="D13852" t="s">
        <v>11831</v>
      </c>
    </row>
    <row r="13853" s="3" customFormat="1" ht="14.25" hidden="1" spans="1:4">
      <c r="A13853" t="s">
        <v>4449</v>
      </c>
      <c r="B13853">
        <v>94</v>
      </c>
      <c r="C13853">
        <v>94</v>
      </c>
      <c r="D13853" t="s">
        <v>11831</v>
      </c>
    </row>
    <row r="13854" s="3" customFormat="1" ht="14.25" hidden="1" spans="1:4">
      <c r="A13854" t="s">
        <v>12348</v>
      </c>
      <c r="B13854">
        <v>94</v>
      </c>
      <c r="C13854">
        <v>94</v>
      </c>
      <c r="D13854" t="s">
        <v>11831</v>
      </c>
    </row>
    <row r="13855" s="3" customFormat="1" ht="14.25" hidden="1" spans="1:4">
      <c r="A13855" t="s">
        <v>12349</v>
      </c>
      <c r="B13855">
        <v>94</v>
      </c>
      <c r="C13855">
        <v>94</v>
      </c>
      <c r="D13855" t="s">
        <v>11831</v>
      </c>
    </row>
    <row r="13856" s="3" customFormat="1" ht="14.25" hidden="1" spans="1:4">
      <c r="A13856" t="s">
        <v>12350</v>
      </c>
      <c r="B13856">
        <v>94</v>
      </c>
      <c r="C13856">
        <v>188</v>
      </c>
      <c r="D13856" t="s">
        <v>11831</v>
      </c>
    </row>
    <row r="13857" s="3" customFormat="1" ht="14.25" hidden="1" spans="1:4">
      <c r="A13857"/>
      <c r="B13857">
        <v>94</v>
      </c>
      <c r="C13857"/>
      <c r="D13857" t="s">
        <v>11831</v>
      </c>
    </row>
    <row r="13858" s="3" customFormat="1" ht="14.25" hidden="1" spans="1:4">
      <c r="A13858" t="s">
        <v>12351</v>
      </c>
      <c r="B13858">
        <v>94</v>
      </c>
      <c r="C13858">
        <v>94</v>
      </c>
      <c r="D13858" t="s">
        <v>11831</v>
      </c>
    </row>
    <row r="13859" s="3" customFormat="1" ht="14.25" hidden="1" spans="1:4">
      <c r="A13859" t="s">
        <v>12352</v>
      </c>
      <c r="B13859">
        <v>94</v>
      </c>
      <c r="C13859">
        <v>94</v>
      </c>
      <c r="D13859" t="s">
        <v>11831</v>
      </c>
    </row>
    <row r="13860" s="3" customFormat="1" ht="14.25" hidden="1" spans="1:4">
      <c r="A13860" t="s">
        <v>12353</v>
      </c>
      <c r="B13860">
        <v>94</v>
      </c>
      <c r="C13860">
        <v>94</v>
      </c>
      <c r="D13860" t="s">
        <v>11831</v>
      </c>
    </row>
    <row r="13861" s="3" customFormat="1" ht="14.25" hidden="1" spans="1:4">
      <c r="A13861" t="s">
        <v>12354</v>
      </c>
      <c r="B13861">
        <v>94</v>
      </c>
      <c r="C13861">
        <v>94</v>
      </c>
      <c r="D13861" t="s">
        <v>11831</v>
      </c>
    </row>
    <row r="13862" s="3" customFormat="1" ht="14.25" hidden="1" spans="1:4">
      <c r="A13862" t="s">
        <v>12355</v>
      </c>
      <c r="B13862">
        <v>94</v>
      </c>
      <c r="C13862">
        <v>94</v>
      </c>
      <c r="D13862" t="s">
        <v>11831</v>
      </c>
    </row>
    <row r="13863" s="3" customFormat="1" ht="14.25" hidden="1" spans="1:4">
      <c r="A13863" t="s">
        <v>12356</v>
      </c>
      <c r="B13863">
        <v>94</v>
      </c>
      <c r="C13863">
        <v>188</v>
      </c>
      <c r="D13863" t="s">
        <v>11831</v>
      </c>
    </row>
    <row r="13864" s="3" customFormat="1" ht="14.25" hidden="1" spans="1:4">
      <c r="A13864"/>
      <c r="B13864">
        <v>94</v>
      </c>
      <c r="C13864"/>
      <c r="D13864" t="s">
        <v>11831</v>
      </c>
    </row>
    <row r="13865" s="3" customFormat="1" ht="14.25" hidden="1" spans="1:4">
      <c r="A13865" t="s">
        <v>12357</v>
      </c>
      <c r="B13865">
        <v>94</v>
      </c>
      <c r="C13865">
        <v>94</v>
      </c>
      <c r="D13865" t="s">
        <v>11831</v>
      </c>
    </row>
    <row r="13866" s="3" customFormat="1" ht="14.25" hidden="1" spans="1:4">
      <c r="A13866" t="s">
        <v>12358</v>
      </c>
      <c r="B13866">
        <v>94</v>
      </c>
      <c r="C13866">
        <v>94</v>
      </c>
      <c r="D13866" t="s">
        <v>11831</v>
      </c>
    </row>
    <row r="13867" s="3" customFormat="1" ht="14.25" hidden="1" spans="1:4">
      <c r="A13867" t="s">
        <v>12359</v>
      </c>
      <c r="B13867">
        <v>94</v>
      </c>
      <c r="C13867">
        <v>94</v>
      </c>
      <c r="D13867" t="s">
        <v>11831</v>
      </c>
    </row>
    <row r="13868" s="3" customFormat="1" ht="14.25" hidden="1" spans="1:4">
      <c r="A13868" t="s">
        <v>12360</v>
      </c>
      <c r="B13868">
        <v>94</v>
      </c>
      <c r="C13868">
        <v>188</v>
      </c>
      <c r="D13868" t="s">
        <v>11831</v>
      </c>
    </row>
    <row r="13869" s="3" customFormat="1" ht="14.25" hidden="1" spans="1:4">
      <c r="A13869"/>
      <c r="B13869">
        <v>94</v>
      </c>
      <c r="C13869"/>
      <c r="D13869" t="s">
        <v>11831</v>
      </c>
    </row>
    <row r="13870" s="3" customFormat="1" ht="14.25" hidden="1" spans="1:4">
      <c r="A13870" t="s">
        <v>12361</v>
      </c>
      <c r="B13870">
        <v>94</v>
      </c>
      <c r="C13870">
        <v>188</v>
      </c>
      <c r="D13870" t="s">
        <v>11831</v>
      </c>
    </row>
    <row r="13871" s="3" customFormat="1" ht="14.25" hidden="1" spans="1:4">
      <c r="A13871"/>
      <c r="B13871">
        <v>94</v>
      </c>
      <c r="C13871"/>
      <c r="D13871" t="s">
        <v>11831</v>
      </c>
    </row>
    <row r="13872" s="3" customFormat="1" ht="14.25" hidden="1" spans="1:4">
      <c r="A13872" t="s">
        <v>12362</v>
      </c>
      <c r="B13872">
        <v>94</v>
      </c>
      <c r="C13872">
        <v>94</v>
      </c>
      <c r="D13872" t="s">
        <v>11831</v>
      </c>
    </row>
    <row r="13873" s="3" customFormat="1" ht="14.25" hidden="1" spans="1:4">
      <c r="A13873" t="s">
        <v>12363</v>
      </c>
      <c r="B13873">
        <v>94</v>
      </c>
      <c r="C13873">
        <v>94</v>
      </c>
      <c r="D13873" t="s">
        <v>11831</v>
      </c>
    </row>
    <row r="13874" s="3" customFormat="1" ht="14.25" hidden="1" spans="1:4">
      <c r="A13874" t="s">
        <v>12364</v>
      </c>
      <c r="B13874">
        <v>94</v>
      </c>
      <c r="C13874">
        <v>94</v>
      </c>
      <c r="D13874" t="s">
        <v>11831</v>
      </c>
    </row>
    <row r="13875" s="3" customFormat="1" ht="14.25" hidden="1" spans="1:4">
      <c r="A13875" t="s">
        <v>12365</v>
      </c>
      <c r="B13875">
        <v>94</v>
      </c>
      <c r="C13875">
        <v>94</v>
      </c>
      <c r="D13875" t="s">
        <v>11831</v>
      </c>
    </row>
    <row r="13876" s="3" customFormat="1" ht="14.25" hidden="1" spans="1:4">
      <c r="A13876" t="s">
        <v>12366</v>
      </c>
      <c r="B13876">
        <v>94</v>
      </c>
      <c r="C13876">
        <v>94</v>
      </c>
      <c r="D13876" t="s">
        <v>11831</v>
      </c>
    </row>
    <row r="13877" s="3" customFormat="1" ht="14.25" hidden="1" spans="1:4">
      <c r="A13877" t="s">
        <v>12367</v>
      </c>
      <c r="B13877">
        <v>94</v>
      </c>
      <c r="C13877">
        <v>94</v>
      </c>
      <c r="D13877" t="s">
        <v>11831</v>
      </c>
    </row>
    <row r="13878" s="3" customFormat="1" ht="14.25" hidden="1" spans="1:4">
      <c r="A13878" t="s">
        <v>12368</v>
      </c>
      <c r="B13878">
        <v>94</v>
      </c>
      <c r="C13878">
        <v>94</v>
      </c>
      <c r="D13878" t="s">
        <v>11831</v>
      </c>
    </row>
    <row r="13879" s="3" customFormat="1" ht="14.25" hidden="1" spans="1:4">
      <c r="A13879" t="s">
        <v>12369</v>
      </c>
      <c r="B13879">
        <v>94</v>
      </c>
      <c r="C13879">
        <v>94</v>
      </c>
      <c r="D13879" t="s">
        <v>11831</v>
      </c>
    </row>
    <row r="13880" s="3" customFormat="1" ht="14.25" hidden="1" spans="1:4">
      <c r="A13880" t="s">
        <v>12370</v>
      </c>
      <c r="B13880">
        <v>94</v>
      </c>
      <c r="C13880">
        <v>94</v>
      </c>
      <c r="D13880" t="s">
        <v>11831</v>
      </c>
    </row>
    <row r="13881" s="3" customFormat="1" ht="14.25" hidden="1" spans="1:4">
      <c r="A13881" t="s">
        <v>2453</v>
      </c>
      <c r="B13881">
        <v>94</v>
      </c>
      <c r="C13881">
        <v>94</v>
      </c>
      <c r="D13881" t="s">
        <v>11831</v>
      </c>
    </row>
    <row r="13882" s="3" customFormat="1" ht="14.25" hidden="1" spans="1:4">
      <c r="A13882" t="s">
        <v>935</v>
      </c>
      <c r="B13882">
        <v>94</v>
      </c>
      <c r="C13882">
        <v>94</v>
      </c>
      <c r="D13882" t="s">
        <v>11831</v>
      </c>
    </row>
    <row r="13883" s="3" customFormat="1" ht="14.25" hidden="1" spans="1:4">
      <c r="A13883" t="s">
        <v>12371</v>
      </c>
      <c r="B13883">
        <v>94</v>
      </c>
      <c r="C13883">
        <v>94</v>
      </c>
      <c r="D13883" t="s">
        <v>11831</v>
      </c>
    </row>
    <row r="13884" s="3" customFormat="1" ht="14.25" hidden="1" spans="1:4">
      <c r="A13884" t="s">
        <v>12174</v>
      </c>
      <c r="B13884">
        <v>94</v>
      </c>
      <c r="C13884">
        <v>94</v>
      </c>
      <c r="D13884" t="s">
        <v>11831</v>
      </c>
    </row>
    <row r="13885" s="3" customFormat="1" ht="14.25" hidden="1" spans="1:4">
      <c r="A13885" t="s">
        <v>12372</v>
      </c>
      <c r="B13885">
        <v>94</v>
      </c>
      <c r="C13885">
        <v>94</v>
      </c>
      <c r="D13885" t="s">
        <v>11831</v>
      </c>
    </row>
    <row r="13886" s="3" customFormat="1" ht="14.25" hidden="1" spans="1:4">
      <c r="A13886" t="s">
        <v>12373</v>
      </c>
      <c r="B13886">
        <v>94</v>
      </c>
      <c r="C13886">
        <v>94</v>
      </c>
      <c r="D13886" t="s">
        <v>11831</v>
      </c>
    </row>
    <row r="13887" s="3" customFormat="1" ht="14.25" hidden="1" spans="1:4">
      <c r="A13887" t="s">
        <v>12374</v>
      </c>
      <c r="B13887">
        <v>94</v>
      </c>
      <c r="C13887">
        <v>94</v>
      </c>
      <c r="D13887" t="s">
        <v>11831</v>
      </c>
    </row>
    <row r="13888" s="3" customFormat="1" ht="14.25" hidden="1" spans="1:4">
      <c r="A13888" t="s">
        <v>12375</v>
      </c>
      <c r="B13888">
        <v>94</v>
      </c>
      <c r="C13888">
        <v>94</v>
      </c>
      <c r="D13888" t="s">
        <v>11831</v>
      </c>
    </row>
    <row r="13889" s="3" customFormat="1" ht="14.25" hidden="1" spans="1:4">
      <c r="A13889" t="s">
        <v>12376</v>
      </c>
      <c r="B13889">
        <v>94</v>
      </c>
      <c r="C13889">
        <v>94</v>
      </c>
      <c r="D13889" t="s">
        <v>11831</v>
      </c>
    </row>
    <row r="13890" s="3" customFormat="1" ht="14.25" hidden="1" spans="1:4">
      <c r="A13890" t="s">
        <v>12377</v>
      </c>
      <c r="B13890">
        <v>94</v>
      </c>
      <c r="C13890">
        <v>94</v>
      </c>
      <c r="D13890" t="s">
        <v>11831</v>
      </c>
    </row>
    <row r="13891" s="3" customFormat="1" ht="14.25" hidden="1" spans="1:4">
      <c r="A13891" t="s">
        <v>12378</v>
      </c>
      <c r="B13891">
        <v>94</v>
      </c>
      <c r="C13891">
        <v>94</v>
      </c>
      <c r="D13891" t="s">
        <v>11831</v>
      </c>
    </row>
    <row r="13892" s="3" customFormat="1" ht="14.25" hidden="1" spans="1:4">
      <c r="A13892" t="s">
        <v>12379</v>
      </c>
      <c r="B13892">
        <v>94</v>
      </c>
      <c r="C13892">
        <v>94</v>
      </c>
      <c r="D13892" t="s">
        <v>11831</v>
      </c>
    </row>
    <row r="13893" s="3" customFormat="1" ht="14.25" hidden="1" spans="1:4">
      <c r="A13893" t="s">
        <v>12380</v>
      </c>
      <c r="B13893">
        <v>94</v>
      </c>
      <c r="C13893">
        <v>94</v>
      </c>
      <c r="D13893" t="s">
        <v>11831</v>
      </c>
    </row>
    <row r="13894" s="3" customFormat="1" ht="14.25" hidden="1" spans="1:4">
      <c r="A13894" t="s">
        <v>12381</v>
      </c>
      <c r="B13894">
        <v>94</v>
      </c>
      <c r="C13894">
        <v>94</v>
      </c>
      <c r="D13894" t="s">
        <v>11831</v>
      </c>
    </row>
    <row r="13895" s="3" customFormat="1" ht="14.25" hidden="1" spans="1:4">
      <c r="A13895" t="s">
        <v>12382</v>
      </c>
      <c r="B13895">
        <v>94</v>
      </c>
      <c r="C13895">
        <v>94</v>
      </c>
      <c r="D13895" t="s">
        <v>11831</v>
      </c>
    </row>
    <row r="13896" s="3" customFormat="1" ht="14.25" hidden="1" spans="1:4">
      <c r="A13896" t="s">
        <v>12383</v>
      </c>
      <c r="B13896">
        <v>94</v>
      </c>
      <c r="C13896">
        <v>94</v>
      </c>
      <c r="D13896" t="s">
        <v>11831</v>
      </c>
    </row>
    <row r="13897" s="3" customFormat="1" ht="14.25" hidden="1" spans="1:4">
      <c r="A13897" t="s">
        <v>12384</v>
      </c>
      <c r="B13897">
        <v>94</v>
      </c>
      <c r="C13897">
        <v>94</v>
      </c>
      <c r="D13897" t="s">
        <v>11831</v>
      </c>
    </row>
    <row r="13898" s="3" customFormat="1" ht="14.25" hidden="1" spans="1:4">
      <c r="A13898" t="s">
        <v>12385</v>
      </c>
      <c r="B13898">
        <v>94</v>
      </c>
      <c r="C13898">
        <v>94</v>
      </c>
      <c r="D13898" t="s">
        <v>11831</v>
      </c>
    </row>
    <row r="13899" s="3" customFormat="1" ht="14.25" hidden="1" spans="1:4">
      <c r="A13899" t="s">
        <v>12386</v>
      </c>
      <c r="B13899">
        <v>94</v>
      </c>
      <c r="C13899">
        <v>94</v>
      </c>
      <c r="D13899" t="s">
        <v>11831</v>
      </c>
    </row>
    <row r="13900" s="3" customFormat="1" ht="14.25" hidden="1" spans="1:4">
      <c r="A13900" t="s">
        <v>12387</v>
      </c>
      <c r="B13900">
        <v>94</v>
      </c>
      <c r="C13900">
        <v>94</v>
      </c>
      <c r="D13900" t="s">
        <v>11831</v>
      </c>
    </row>
    <row r="13901" s="3" customFormat="1" ht="14.25" hidden="1" spans="1:4">
      <c r="A13901" t="s">
        <v>12388</v>
      </c>
      <c r="B13901">
        <v>94</v>
      </c>
      <c r="C13901">
        <v>94</v>
      </c>
      <c r="D13901" t="s">
        <v>11831</v>
      </c>
    </row>
    <row r="13902" s="3" customFormat="1" ht="14.25" hidden="1" spans="1:4">
      <c r="A13902" t="s">
        <v>12389</v>
      </c>
      <c r="B13902">
        <v>94</v>
      </c>
      <c r="C13902">
        <v>94</v>
      </c>
      <c r="D13902" t="s">
        <v>11831</v>
      </c>
    </row>
    <row r="13903" s="3" customFormat="1" ht="14.25" hidden="1" spans="1:4">
      <c r="A13903" t="s">
        <v>12390</v>
      </c>
      <c r="B13903">
        <v>94</v>
      </c>
      <c r="C13903">
        <v>94</v>
      </c>
      <c r="D13903" t="s">
        <v>11831</v>
      </c>
    </row>
    <row r="13904" s="3" customFormat="1" ht="14.25" hidden="1" spans="1:4">
      <c r="A13904" t="s">
        <v>12391</v>
      </c>
      <c r="B13904">
        <v>94</v>
      </c>
      <c r="C13904">
        <v>94</v>
      </c>
      <c r="D13904" t="s">
        <v>11831</v>
      </c>
    </row>
    <row r="13905" s="3" customFormat="1" ht="14.25" hidden="1" spans="1:4">
      <c r="A13905" t="s">
        <v>12392</v>
      </c>
      <c r="B13905">
        <v>94</v>
      </c>
      <c r="C13905">
        <v>94</v>
      </c>
      <c r="D13905" t="s">
        <v>11831</v>
      </c>
    </row>
    <row r="13906" s="3" customFormat="1" ht="14.25" hidden="1" spans="1:4">
      <c r="A13906" t="s">
        <v>12393</v>
      </c>
      <c r="B13906">
        <v>94</v>
      </c>
      <c r="C13906">
        <v>94</v>
      </c>
      <c r="D13906" t="s">
        <v>11831</v>
      </c>
    </row>
    <row r="13907" s="3" customFormat="1" ht="14.25" hidden="1" spans="1:4">
      <c r="A13907" t="s">
        <v>12394</v>
      </c>
      <c r="B13907">
        <v>94</v>
      </c>
      <c r="C13907">
        <v>94</v>
      </c>
      <c r="D13907" t="s">
        <v>11831</v>
      </c>
    </row>
    <row r="13908" s="3" customFormat="1" ht="14.25" hidden="1" spans="1:4">
      <c r="A13908" t="s">
        <v>12395</v>
      </c>
      <c r="B13908">
        <v>94</v>
      </c>
      <c r="C13908">
        <v>94</v>
      </c>
      <c r="D13908" t="s">
        <v>11831</v>
      </c>
    </row>
    <row r="13909" s="3" customFormat="1" ht="14.25" hidden="1" spans="1:4">
      <c r="A13909" t="s">
        <v>12396</v>
      </c>
      <c r="B13909">
        <v>94</v>
      </c>
      <c r="C13909">
        <v>94</v>
      </c>
      <c r="D13909" t="s">
        <v>11831</v>
      </c>
    </row>
    <row r="13910" s="3" customFormat="1" ht="14.25" hidden="1" spans="1:4">
      <c r="A13910" t="s">
        <v>12397</v>
      </c>
      <c r="B13910">
        <v>94</v>
      </c>
      <c r="C13910">
        <v>94</v>
      </c>
      <c r="D13910" t="s">
        <v>11831</v>
      </c>
    </row>
    <row r="13911" s="3" customFormat="1" ht="14.25" hidden="1" spans="1:4">
      <c r="A13911" t="s">
        <v>12398</v>
      </c>
      <c r="B13911">
        <v>94</v>
      </c>
      <c r="C13911">
        <v>94</v>
      </c>
      <c r="D13911" t="s">
        <v>11831</v>
      </c>
    </row>
    <row r="13912" s="3" customFormat="1" ht="14.25" hidden="1" spans="1:4">
      <c r="A13912" t="s">
        <v>12399</v>
      </c>
      <c r="B13912">
        <v>94</v>
      </c>
      <c r="C13912">
        <v>94</v>
      </c>
      <c r="D13912" t="s">
        <v>11831</v>
      </c>
    </row>
    <row r="13913" s="3" customFormat="1" ht="14.25" hidden="1" spans="1:4">
      <c r="A13913" t="s">
        <v>12400</v>
      </c>
      <c r="B13913">
        <v>94</v>
      </c>
      <c r="C13913">
        <v>94</v>
      </c>
      <c r="D13913" t="s">
        <v>11831</v>
      </c>
    </row>
    <row r="13914" s="3" customFormat="1" ht="14.25" hidden="1" spans="1:4">
      <c r="A13914" t="s">
        <v>12401</v>
      </c>
      <c r="B13914">
        <v>94</v>
      </c>
      <c r="C13914">
        <v>94</v>
      </c>
      <c r="D13914" t="s">
        <v>11831</v>
      </c>
    </row>
    <row r="13915" s="3" customFormat="1" ht="14.25" hidden="1" spans="1:4">
      <c r="A13915" t="s">
        <v>12402</v>
      </c>
      <c r="B13915">
        <v>94</v>
      </c>
      <c r="C13915">
        <v>94</v>
      </c>
      <c r="D13915" t="s">
        <v>11831</v>
      </c>
    </row>
    <row r="13916" s="3" customFormat="1" ht="14.25" hidden="1" spans="1:4">
      <c r="A13916" t="s">
        <v>12403</v>
      </c>
      <c r="B13916">
        <v>94</v>
      </c>
      <c r="C13916">
        <v>94</v>
      </c>
      <c r="D13916" t="s">
        <v>11831</v>
      </c>
    </row>
    <row r="13917" s="3" customFormat="1" ht="14.25" hidden="1" spans="1:4">
      <c r="A13917" t="s">
        <v>12404</v>
      </c>
      <c r="B13917">
        <v>94</v>
      </c>
      <c r="C13917">
        <v>94</v>
      </c>
      <c r="D13917" t="s">
        <v>11831</v>
      </c>
    </row>
    <row r="13918" s="3" customFormat="1" ht="14.25" hidden="1" spans="1:4">
      <c r="A13918" t="s">
        <v>12405</v>
      </c>
      <c r="B13918">
        <v>94</v>
      </c>
      <c r="C13918">
        <v>94</v>
      </c>
      <c r="D13918" t="s">
        <v>11831</v>
      </c>
    </row>
    <row r="13919" s="3" customFormat="1" ht="14.25" hidden="1" spans="1:4">
      <c r="A13919" t="s">
        <v>12406</v>
      </c>
      <c r="B13919">
        <v>94</v>
      </c>
      <c r="C13919">
        <v>94</v>
      </c>
      <c r="D13919" t="s">
        <v>11831</v>
      </c>
    </row>
    <row r="13920" s="3" customFormat="1" ht="14.25" hidden="1" spans="1:4">
      <c r="A13920" t="s">
        <v>12407</v>
      </c>
      <c r="B13920">
        <v>94</v>
      </c>
      <c r="C13920">
        <v>94</v>
      </c>
      <c r="D13920" t="s">
        <v>11831</v>
      </c>
    </row>
    <row r="13921" s="3" customFormat="1" ht="14.25" hidden="1" spans="1:4">
      <c r="A13921" t="s">
        <v>12408</v>
      </c>
      <c r="B13921">
        <v>94</v>
      </c>
      <c r="C13921">
        <v>94</v>
      </c>
      <c r="D13921" t="s">
        <v>11831</v>
      </c>
    </row>
    <row r="13922" s="3" customFormat="1" ht="14.25" hidden="1" spans="1:4">
      <c r="A13922" t="s">
        <v>12409</v>
      </c>
      <c r="B13922">
        <v>94</v>
      </c>
      <c r="C13922">
        <v>94</v>
      </c>
      <c r="D13922" t="s">
        <v>11831</v>
      </c>
    </row>
    <row r="13923" s="3" customFormat="1" ht="14.25" hidden="1" spans="1:4">
      <c r="A13923" t="s">
        <v>12410</v>
      </c>
      <c r="B13923">
        <v>94</v>
      </c>
      <c r="C13923">
        <v>94</v>
      </c>
      <c r="D13923" t="s">
        <v>11831</v>
      </c>
    </row>
    <row r="13924" s="3" customFormat="1" ht="14.25" hidden="1" spans="1:4">
      <c r="A13924" t="s">
        <v>12411</v>
      </c>
      <c r="B13924">
        <v>94</v>
      </c>
      <c r="C13924">
        <v>188</v>
      </c>
      <c r="D13924" t="s">
        <v>11831</v>
      </c>
    </row>
    <row r="13925" s="3" customFormat="1" ht="14.25" hidden="1" spans="1:4">
      <c r="A13925"/>
      <c r="B13925">
        <v>94</v>
      </c>
      <c r="C13925"/>
      <c r="D13925" t="s">
        <v>11831</v>
      </c>
    </row>
    <row r="13926" s="3" customFormat="1" ht="14.25" hidden="1" spans="1:4">
      <c r="A13926" t="s">
        <v>12412</v>
      </c>
      <c r="B13926">
        <v>94</v>
      </c>
      <c r="C13926">
        <v>94</v>
      </c>
      <c r="D13926" t="s">
        <v>11831</v>
      </c>
    </row>
    <row r="13927" s="3" customFormat="1" ht="14.25" hidden="1" spans="1:4">
      <c r="A13927" t="s">
        <v>12413</v>
      </c>
      <c r="B13927">
        <v>94</v>
      </c>
      <c r="C13927">
        <v>94</v>
      </c>
      <c r="D13927" t="s">
        <v>11831</v>
      </c>
    </row>
    <row r="13928" s="3" customFormat="1" ht="14.25" hidden="1" spans="1:4">
      <c r="A13928" t="s">
        <v>12414</v>
      </c>
      <c r="B13928">
        <v>94</v>
      </c>
      <c r="C13928">
        <v>188</v>
      </c>
      <c r="D13928" t="s">
        <v>11831</v>
      </c>
    </row>
    <row r="13929" s="3" customFormat="1" ht="14.25" hidden="1" spans="1:4">
      <c r="A13929"/>
      <c r="B13929">
        <v>94</v>
      </c>
      <c r="C13929"/>
      <c r="D13929" t="s">
        <v>11831</v>
      </c>
    </row>
    <row r="13930" s="3" customFormat="1" ht="14.25" hidden="1" spans="1:4">
      <c r="A13930" t="s">
        <v>12415</v>
      </c>
      <c r="B13930">
        <v>94</v>
      </c>
      <c r="C13930">
        <v>94</v>
      </c>
      <c r="D13930" t="s">
        <v>11831</v>
      </c>
    </row>
    <row r="13931" s="3" customFormat="1" ht="14.25" hidden="1" spans="1:4">
      <c r="A13931" t="s">
        <v>12416</v>
      </c>
      <c r="B13931">
        <v>94</v>
      </c>
      <c r="C13931">
        <v>188</v>
      </c>
      <c r="D13931" t="s">
        <v>11831</v>
      </c>
    </row>
    <row r="13932" s="3" customFormat="1" ht="14.25" hidden="1" spans="1:4">
      <c r="A13932"/>
      <c r="B13932">
        <v>94</v>
      </c>
      <c r="C13932"/>
      <c r="D13932" t="s">
        <v>11831</v>
      </c>
    </row>
    <row r="13933" s="3" customFormat="1" ht="14.25" hidden="1" spans="1:4">
      <c r="A13933" t="s">
        <v>12417</v>
      </c>
      <c r="B13933">
        <v>94</v>
      </c>
      <c r="C13933">
        <v>94</v>
      </c>
      <c r="D13933" t="s">
        <v>11831</v>
      </c>
    </row>
    <row r="13934" s="3" customFormat="1" ht="14.25" hidden="1" spans="1:4">
      <c r="A13934" t="s">
        <v>12418</v>
      </c>
      <c r="B13934">
        <v>94</v>
      </c>
      <c r="C13934">
        <v>94</v>
      </c>
      <c r="D13934" t="s">
        <v>11831</v>
      </c>
    </row>
    <row r="13935" s="3" customFormat="1" ht="14.25" hidden="1" spans="1:4">
      <c r="A13935" t="s">
        <v>12419</v>
      </c>
      <c r="B13935">
        <v>94</v>
      </c>
      <c r="C13935">
        <v>94</v>
      </c>
      <c r="D13935" t="s">
        <v>11831</v>
      </c>
    </row>
    <row r="13936" s="3" customFormat="1" ht="14.25" hidden="1" spans="1:4">
      <c r="A13936" t="s">
        <v>12420</v>
      </c>
      <c r="B13936">
        <v>94</v>
      </c>
      <c r="C13936">
        <v>94</v>
      </c>
      <c r="D13936" t="s">
        <v>11831</v>
      </c>
    </row>
    <row r="13937" s="3" customFormat="1" ht="14.25" hidden="1" spans="1:4">
      <c r="A13937" t="s">
        <v>12421</v>
      </c>
      <c r="B13937">
        <v>94</v>
      </c>
      <c r="C13937">
        <v>94</v>
      </c>
      <c r="D13937" t="s">
        <v>11831</v>
      </c>
    </row>
    <row r="13938" s="3" customFormat="1" ht="14.25" hidden="1" spans="1:4">
      <c r="A13938" t="s">
        <v>8624</v>
      </c>
      <c r="B13938">
        <v>94</v>
      </c>
      <c r="C13938">
        <v>94</v>
      </c>
      <c r="D13938" t="s">
        <v>11831</v>
      </c>
    </row>
    <row r="13939" s="3" customFormat="1" ht="14.25" hidden="1" spans="1:4">
      <c r="A13939" t="s">
        <v>12422</v>
      </c>
      <c r="B13939">
        <v>94</v>
      </c>
      <c r="C13939">
        <v>94</v>
      </c>
      <c r="D13939" t="s">
        <v>11831</v>
      </c>
    </row>
    <row r="13940" s="3" customFormat="1" ht="14.25" hidden="1" spans="1:4">
      <c r="A13940" t="s">
        <v>12423</v>
      </c>
      <c r="B13940">
        <v>94</v>
      </c>
      <c r="C13940">
        <v>94</v>
      </c>
      <c r="D13940" t="s">
        <v>11831</v>
      </c>
    </row>
    <row r="13941" s="3" customFormat="1" ht="14.25" hidden="1" spans="1:4">
      <c r="A13941" t="s">
        <v>12424</v>
      </c>
      <c r="B13941">
        <v>94</v>
      </c>
      <c r="C13941">
        <v>94</v>
      </c>
      <c r="D13941" t="s">
        <v>11831</v>
      </c>
    </row>
    <row r="13942" s="3" customFormat="1" ht="14.25" hidden="1" spans="1:4">
      <c r="A13942" t="s">
        <v>12425</v>
      </c>
      <c r="B13942">
        <v>94</v>
      </c>
      <c r="C13942">
        <v>94</v>
      </c>
      <c r="D13942" t="s">
        <v>11831</v>
      </c>
    </row>
    <row r="13943" s="3" customFormat="1" ht="14.25" hidden="1" spans="1:4">
      <c r="A13943" t="s">
        <v>12426</v>
      </c>
      <c r="B13943">
        <v>94</v>
      </c>
      <c r="C13943">
        <v>94</v>
      </c>
      <c r="D13943" t="s">
        <v>11831</v>
      </c>
    </row>
    <row r="13944" s="3" customFormat="1" ht="14.25" hidden="1" spans="1:4">
      <c r="A13944" t="s">
        <v>12427</v>
      </c>
      <c r="B13944">
        <v>94</v>
      </c>
      <c r="C13944">
        <v>94</v>
      </c>
      <c r="D13944" t="s">
        <v>11831</v>
      </c>
    </row>
    <row r="13945" s="3" customFormat="1" ht="14.25" hidden="1" spans="1:4">
      <c r="A13945" t="s">
        <v>12428</v>
      </c>
      <c r="B13945">
        <v>94</v>
      </c>
      <c r="C13945">
        <v>94</v>
      </c>
      <c r="D13945" t="s">
        <v>11831</v>
      </c>
    </row>
    <row r="13946" s="3" customFormat="1" ht="14.25" hidden="1" spans="1:4">
      <c r="A13946" t="s">
        <v>12429</v>
      </c>
      <c r="B13946">
        <v>94</v>
      </c>
      <c r="C13946">
        <v>94</v>
      </c>
      <c r="D13946" t="s">
        <v>11831</v>
      </c>
    </row>
    <row r="13947" s="3" customFormat="1" ht="14.25" hidden="1" spans="1:4">
      <c r="A13947" t="s">
        <v>12430</v>
      </c>
      <c r="B13947">
        <v>94</v>
      </c>
      <c r="C13947">
        <v>94</v>
      </c>
      <c r="D13947" t="s">
        <v>11831</v>
      </c>
    </row>
    <row r="13948" s="3" customFormat="1" ht="14.25" hidden="1" spans="1:4">
      <c r="A13948" t="s">
        <v>12431</v>
      </c>
      <c r="B13948">
        <v>94</v>
      </c>
      <c r="C13948">
        <v>94</v>
      </c>
      <c r="D13948" t="s">
        <v>11831</v>
      </c>
    </row>
    <row r="13949" s="3" customFormat="1" ht="14.25" hidden="1" spans="1:4">
      <c r="A13949" t="s">
        <v>12432</v>
      </c>
      <c r="B13949">
        <v>94</v>
      </c>
      <c r="C13949">
        <v>94</v>
      </c>
      <c r="D13949" t="s">
        <v>11831</v>
      </c>
    </row>
    <row r="13950" s="3" customFormat="1" ht="14.25" hidden="1" spans="1:4">
      <c r="A13950" t="s">
        <v>12433</v>
      </c>
      <c r="B13950">
        <v>94</v>
      </c>
      <c r="C13950">
        <v>94</v>
      </c>
      <c r="D13950" t="s">
        <v>11831</v>
      </c>
    </row>
    <row r="13951" s="3" customFormat="1" ht="14.25" hidden="1" spans="1:4">
      <c r="A13951" t="s">
        <v>387</v>
      </c>
      <c r="B13951">
        <v>94</v>
      </c>
      <c r="C13951">
        <v>94</v>
      </c>
      <c r="D13951" t="s">
        <v>11831</v>
      </c>
    </row>
    <row r="13952" s="3" customFormat="1" ht="14.25" hidden="1" spans="1:4">
      <c r="A13952" t="s">
        <v>12434</v>
      </c>
      <c r="B13952">
        <v>94</v>
      </c>
      <c r="C13952">
        <v>94</v>
      </c>
      <c r="D13952" t="s">
        <v>11831</v>
      </c>
    </row>
    <row r="13953" s="3" customFormat="1" ht="14.25" hidden="1" spans="1:4">
      <c r="A13953" t="s">
        <v>12435</v>
      </c>
      <c r="B13953">
        <v>94</v>
      </c>
      <c r="C13953">
        <v>94</v>
      </c>
      <c r="D13953" t="s">
        <v>11831</v>
      </c>
    </row>
    <row r="13954" s="3" customFormat="1" ht="14.25" hidden="1" spans="1:4">
      <c r="A13954" t="s">
        <v>12436</v>
      </c>
      <c r="B13954">
        <v>94</v>
      </c>
      <c r="C13954">
        <v>94</v>
      </c>
      <c r="D13954" t="s">
        <v>11831</v>
      </c>
    </row>
    <row r="13955" s="3" customFormat="1" ht="14.25" hidden="1" spans="1:4">
      <c r="A13955" t="s">
        <v>12437</v>
      </c>
      <c r="B13955">
        <v>94</v>
      </c>
      <c r="C13955">
        <v>188</v>
      </c>
      <c r="D13955" t="s">
        <v>11831</v>
      </c>
    </row>
    <row r="13956" s="3" customFormat="1" ht="14.25" hidden="1" spans="1:4">
      <c r="A13956"/>
      <c r="B13956">
        <v>94</v>
      </c>
      <c r="C13956"/>
      <c r="D13956" t="s">
        <v>11831</v>
      </c>
    </row>
    <row r="13957" s="3" customFormat="1" ht="14.25" hidden="1" spans="1:4">
      <c r="A13957" t="s">
        <v>12438</v>
      </c>
      <c r="B13957">
        <v>94</v>
      </c>
      <c r="C13957">
        <v>94</v>
      </c>
      <c r="D13957" t="s">
        <v>11831</v>
      </c>
    </row>
    <row r="13958" s="3" customFormat="1" ht="14.25" hidden="1" spans="1:4">
      <c r="A13958" t="s">
        <v>12439</v>
      </c>
      <c r="B13958">
        <v>94</v>
      </c>
      <c r="C13958">
        <v>94</v>
      </c>
      <c r="D13958" t="s">
        <v>11831</v>
      </c>
    </row>
    <row r="13959" s="3" customFormat="1" ht="14.25" hidden="1" spans="1:4">
      <c r="A13959" t="s">
        <v>12440</v>
      </c>
      <c r="B13959">
        <v>94</v>
      </c>
      <c r="C13959">
        <v>94</v>
      </c>
      <c r="D13959" t="s">
        <v>11831</v>
      </c>
    </row>
    <row r="13960" s="3" customFormat="1" ht="14.25" hidden="1" spans="1:4">
      <c r="A13960" t="s">
        <v>12441</v>
      </c>
      <c r="B13960">
        <v>94</v>
      </c>
      <c r="C13960">
        <v>94</v>
      </c>
      <c r="D13960" t="s">
        <v>11831</v>
      </c>
    </row>
    <row r="13961" s="3" customFormat="1" ht="14.25" hidden="1" spans="1:4">
      <c r="A13961" t="s">
        <v>12442</v>
      </c>
      <c r="B13961">
        <v>94</v>
      </c>
      <c r="C13961">
        <v>94</v>
      </c>
      <c r="D13961" t="s">
        <v>11831</v>
      </c>
    </row>
    <row r="13962" s="3" customFormat="1" ht="14.25" hidden="1" spans="1:4">
      <c r="A13962" t="s">
        <v>12443</v>
      </c>
      <c r="B13962">
        <v>94</v>
      </c>
      <c r="C13962">
        <v>94</v>
      </c>
      <c r="D13962" t="s">
        <v>11831</v>
      </c>
    </row>
    <row r="13963" s="3" customFormat="1" ht="14.25" hidden="1" spans="1:4">
      <c r="A13963" t="s">
        <v>12444</v>
      </c>
      <c r="B13963">
        <v>94</v>
      </c>
      <c r="C13963">
        <v>94</v>
      </c>
      <c r="D13963" t="s">
        <v>11831</v>
      </c>
    </row>
    <row r="13964" s="3" customFormat="1" ht="14.25" hidden="1" spans="1:4">
      <c r="A13964" t="s">
        <v>12445</v>
      </c>
      <c r="B13964">
        <v>94</v>
      </c>
      <c r="C13964">
        <v>94</v>
      </c>
      <c r="D13964" t="s">
        <v>11831</v>
      </c>
    </row>
    <row r="13965" s="3" customFormat="1" ht="14.25" hidden="1" spans="1:4">
      <c r="A13965" t="s">
        <v>12446</v>
      </c>
      <c r="B13965">
        <v>94</v>
      </c>
      <c r="C13965">
        <v>188</v>
      </c>
      <c r="D13965" t="s">
        <v>11831</v>
      </c>
    </row>
    <row r="13966" s="3" customFormat="1" ht="14.25" hidden="1" spans="1:4">
      <c r="A13966"/>
      <c r="B13966">
        <v>94</v>
      </c>
      <c r="C13966"/>
      <c r="D13966" t="s">
        <v>11831</v>
      </c>
    </row>
    <row r="13967" s="3" customFormat="1" ht="14.25" hidden="1" spans="1:4">
      <c r="A13967" t="s">
        <v>12447</v>
      </c>
      <c r="B13967">
        <v>94</v>
      </c>
      <c r="C13967">
        <v>94</v>
      </c>
      <c r="D13967" t="s">
        <v>11831</v>
      </c>
    </row>
    <row r="13968" s="3" customFormat="1" ht="14.25" hidden="1" spans="1:4">
      <c r="A13968" t="s">
        <v>12448</v>
      </c>
      <c r="B13968">
        <v>94</v>
      </c>
      <c r="C13968">
        <v>188</v>
      </c>
      <c r="D13968" t="s">
        <v>11831</v>
      </c>
    </row>
    <row r="13969" s="3" customFormat="1" ht="14.25" hidden="1" spans="1:4">
      <c r="A13969"/>
      <c r="B13969">
        <v>94</v>
      </c>
      <c r="C13969"/>
      <c r="D13969" t="s">
        <v>11831</v>
      </c>
    </row>
    <row r="13970" s="3" customFormat="1" ht="14.25" hidden="1" spans="1:4">
      <c r="A13970" t="s">
        <v>12449</v>
      </c>
      <c r="B13970">
        <v>94</v>
      </c>
      <c r="C13970">
        <v>94</v>
      </c>
      <c r="D13970" t="s">
        <v>11831</v>
      </c>
    </row>
    <row r="13971" s="3" customFormat="1" ht="14.25" hidden="1" spans="1:4">
      <c r="A13971" t="s">
        <v>12450</v>
      </c>
      <c r="B13971">
        <v>94</v>
      </c>
      <c r="C13971">
        <v>94</v>
      </c>
      <c r="D13971" t="s">
        <v>11831</v>
      </c>
    </row>
    <row r="13972" s="3" customFormat="1" ht="14.25" hidden="1" spans="1:4">
      <c r="A13972" t="s">
        <v>12451</v>
      </c>
      <c r="B13972">
        <v>94</v>
      </c>
      <c r="C13972">
        <v>188</v>
      </c>
      <c r="D13972" t="s">
        <v>11831</v>
      </c>
    </row>
    <row r="13973" s="3" customFormat="1" ht="14.25" hidden="1" spans="1:4">
      <c r="A13973"/>
      <c r="B13973">
        <v>94</v>
      </c>
      <c r="C13973"/>
      <c r="D13973" t="s">
        <v>11831</v>
      </c>
    </row>
    <row r="13974" s="3" customFormat="1" ht="14.25" hidden="1" spans="1:4">
      <c r="A13974" t="s">
        <v>12452</v>
      </c>
      <c r="B13974">
        <v>94</v>
      </c>
      <c r="C13974">
        <v>94</v>
      </c>
      <c r="D13974" t="s">
        <v>11831</v>
      </c>
    </row>
    <row r="13975" s="3" customFormat="1" ht="14.25" hidden="1" spans="1:4">
      <c r="A13975" t="s">
        <v>12453</v>
      </c>
      <c r="B13975">
        <v>94</v>
      </c>
      <c r="C13975">
        <v>94</v>
      </c>
      <c r="D13975" t="s">
        <v>11831</v>
      </c>
    </row>
    <row r="13976" s="3" customFormat="1" ht="14.25" hidden="1" spans="1:4">
      <c r="A13976" t="s">
        <v>12454</v>
      </c>
      <c r="B13976">
        <v>94</v>
      </c>
      <c r="C13976">
        <v>94</v>
      </c>
      <c r="D13976" t="s">
        <v>11831</v>
      </c>
    </row>
    <row r="13977" s="3" customFormat="1" ht="14.25" hidden="1" spans="1:4">
      <c r="A13977" t="s">
        <v>12455</v>
      </c>
      <c r="B13977">
        <v>94</v>
      </c>
      <c r="C13977">
        <v>94</v>
      </c>
      <c r="D13977" t="s">
        <v>11831</v>
      </c>
    </row>
    <row r="13978" s="3" customFormat="1" ht="14.25" hidden="1" spans="1:4">
      <c r="A13978" t="s">
        <v>12456</v>
      </c>
      <c r="B13978">
        <v>94</v>
      </c>
      <c r="C13978">
        <v>94</v>
      </c>
      <c r="D13978" t="s">
        <v>11831</v>
      </c>
    </row>
    <row r="13979" s="3" customFormat="1" ht="14.25" hidden="1" spans="1:4">
      <c r="A13979" t="s">
        <v>12457</v>
      </c>
      <c r="B13979">
        <v>94</v>
      </c>
      <c r="C13979">
        <v>94</v>
      </c>
      <c r="D13979" t="s">
        <v>11831</v>
      </c>
    </row>
    <row r="13980" s="3" customFormat="1" ht="14.25" hidden="1" spans="1:4">
      <c r="A13980" t="s">
        <v>11910</v>
      </c>
      <c r="B13980">
        <v>94</v>
      </c>
      <c r="C13980">
        <v>94</v>
      </c>
      <c r="D13980" t="s">
        <v>11831</v>
      </c>
    </row>
    <row r="13981" s="3" customFormat="1" ht="14.25" hidden="1" spans="1:4">
      <c r="A13981" t="s">
        <v>12458</v>
      </c>
      <c r="B13981">
        <v>94</v>
      </c>
      <c r="C13981">
        <v>94</v>
      </c>
      <c r="D13981" t="s">
        <v>11831</v>
      </c>
    </row>
    <row r="13982" s="3" customFormat="1" ht="14.25" hidden="1" spans="1:4">
      <c r="A13982" t="s">
        <v>12459</v>
      </c>
      <c r="B13982">
        <v>94</v>
      </c>
      <c r="C13982">
        <v>94</v>
      </c>
      <c r="D13982" t="s">
        <v>11831</v>
      </c>
    </row>
    <row r="13983" s="3" customFormat="1" ht="14.25" hidden="1" spans="1:4">
      <c r="A13983" t="s">
        <v>12460</v>
      </c>
      <c r="B13983">
        <v>94</v>
      </c>
      <c r="C13983">
        <v>94</v>
      </c>
      <c r="D13983" t="s">
        <v>11831</v>
      </c>
    </row>
    <row r="13984" s="3" customFormat="1" ht="14.25" hidden="1" spans="1:4">
      <c r="A13984" t="s">
        <v>12461</v>
      </c>
      <c r="B13984">
        <v>94</v>
      </c>
      <c r="C13984">
        <v>188</v>
      </c>
      <c r="D13984" t="s">
        <v>11831</v>
      </c>
    </row>
    <row r="13985" s="3" customFormat="1" ht="14.25" hidden="1" spans="1:4">
      <c r="A13985"/>
      <c r="B13985">
        <v>94</v>
      </c>
      <c r="C13985"/>
      <c r="D13985" t="s">
        <v>11831</v>
      </c>
    </row>
    <row r="13986" s="3" customFormat="1" ht="14.25" hidden="1" spans="1:4">
      <c r="A13986" t="s">
        <v>12462</v>
      </c>
      <c r="B13986">
        <v>94</v>
      </c>
      <c r="C13986">
        <v>188</v>
      </c>
      <c r="D13986" t="s">
        <v>11831</v>
      </c>
    </row>
    <row r="13987" s="3" customFormat="1" ht="14.25" hidden="1" spans="1:4">
      <c r="A13987"/>
      <c r="B13987">
        <v>94</v>
      </c>
      <c r="C13987"/>
      <c r="D13987" t="s">
        <v>11831</v>
      </c>
    </row>
    <row r="13988" s="3" customFormat="1" ht="14.25" hidden="1" spans="1:4">
      <c r="A13988" t="s">
        <v>12463</v>
      </c>
      <c r="B13988">
        <v>94</v>
      </c>
      <c r="C13988">
        <v>94</v>
      </c>
      <c r="D13988" t="s">
        <v>11831</v>
      </c>
    </row>
    <row r="13989" s="3" customFormat="1" ht="14.25" hidden="1" spans="1:4">
      <c r="A13989" t="s">
        <v>12464</v>
      </c>
      <c r="B13989">
        <v>94</v>
      </c>
      <c r="C13989">
        <v>94</v>
      </c>
      <c r="D13989" t="s">
        <v>11831</v>
      </c>
    </row>
    <row r="13990" s="3" customFormat="1" ht="14.25" hidden="1" spans="1:4">
      <c r="A13990" t="s">
        <v>12465</v>
      </c>
      <c r="B13990">
        <v>94</v>
      </c>
      <c r="C13990">
        <v>94</v>
      </c>
      <c r="D13990" t="s">
        <v>11831</v>
      </c>
    </row>
    <row r="13991" s="3" customFormat="1" ht="14.25" hidden="1" spans="1:4">
      <c r="A13991" t="s">
        <v>12466</v>
      </c>
      <c r="B13991">
        <v>94</v>
      </c>
      <c r="C13991">
        <v>94</v>
      </c>
      <c r="D13991" t="s">
        <v>11831</v>
      </c>
    </row>
    <row r="13992" s="3" customFormat="1" ht="14.25" hidden="1" spans="1:4">
      <c r="A13992" t="s">
        <v>12467</v>
      </c>
      <c r="B13992">
        <v>94</v>
      </c>
      <c r="C13992">
        <v>94</v>
      </c>
      <c r="D13992" t="s">
        <v>11831</v>
      </c>
    </row>
    <row r="13993" s="3" customFormat="1" ht="14.25" hidden="1" spans="1:4">
      <c r="A13993" t="s">
        <v>12468</v>
      </c>
      <c r="B13993">
        <v>94</v>
      </c>
      <c r="C13993">
        <v>94</v>
      </c>
      <c r="D13993" t="s">
        <v>11831</v>
      </c>
    </row>
    <row r="13994" s="3" customFormat="1" ht="14.25" hidden="1" spans="1:4">
      <c r="A13994" t="s">
        <v>12469</v>
      </c>
      <c r="B13994">
        <v>94</v>
      </c>
      <c r="C13994">
        <v>94</v>
      </c>
      <c r="D13994" t="s">
        <v>11831</v>
      </c>
    </row>
    <row r="13995" s="3" customFormat="1" ht="14.25" hidden="1" spans="1:4">
      <c r="A13995" t="s">
        <v>12470</v>
      </c>
      <c r="B13995">
        <v>94</v>
      </c>
      <c r="C13995">
        <v>94</v>
      </c>
      <c r="D13995" t="s">
        <v>11831</v>
      </c>
    </row>
    <row r="13996" s="3" customFormat="1" ht="14.25" hidden="1" spans="1:4">
      <c r="A13996" t="s">
        <v>12471</v>
      </c>
      <c r="B13996">
        <v>94</v>
      </c>
      <c r="C13996">
        <v>94</v>
      </c>
      <c r="D13996" t="s">
        <v>11831</v>
      </c>
    </row>
    <row r="13997" s="3" customFormat="1" ht="14.25" hidden="1" spans="1:4">
      <c r="A13997" t="s">
        <v>12472</v>
      </c>
      <c r="B13997">
        <v>94</v>
      </c>
      <c r="C13997">
        <v>94</v>
      </c>
      <c r="D13997" t="s">
        <v>11831</v>
      </c>
    </row>
    <row r="13998" s="3" customFormat="1" ht="14.25" hidden="1" spans="1:4">
      <c r="A13998" t="s">
        <v>12473</v>
      </c>
      <c r="B13998">
        <v>94</v>
      </c>
      <c r="C13998">
        <v>94</v>
      </c>
      <c r="D13998" t="s">
        <v>11831</v>
      </c>
    </row>
    <row r="13999" s="3" customFormat="1" ht="14.25" hidden="1" spans="1:4">
      <c r="A13999" t="s">
        <v>12474</v>
      </c>
      <c r="B13999">
        <v>94</v>
      </c>
      <c r="C13999">
        <v>94</v>
      </c>
      <c r="D13999" t="s">
        <v>11831</v>
      </c>
    </row>
    <row r="14000" s="3" customFormat="1" ht="14.25" hidden="1" spans="1:4">
      <c r="A14000" t="s">
        <v>12475</v>
      </c>
      <c r="B14000">
        <v>94</v>
      </c>
      <c r="C14000">
        <v>94</v>
      </c>
      <c r="D14000" t="s">
        <v>11831</v>
      </c>
    </row>
    <row r="14001" s="3" customFormat="1" ht="14.25" hidden="1" spans="1:4">
      <c r="A14001" t="s">
        <v>12476</v>
      </c>
      <c r="B14001">
        <v>94</v>
      </c>
      <c r="C14001">
        <v>94</v>
      </c>
      <c r="D14001" t="s">
        <v>11831</v>
      </c>
    </row>
    <row r="14002" s="3" customFormat="1" ht="14.25" hidden="1" spans="1:4">
      <c r="A14002" t="s">
        <v>12477</v>
      </c>
      <c r="B14002">
        <v>94</v>
      </c>
      <c r="C14002">
        <v>94</v>
      </c>
      <c r="D14002" t="s">
        <v>11831</v>
      </c>
    </row>
    <row r="14003" s="3" customFormat="1" ht="14.25" hidden="1" spans="1:4">
      <c r="A14003" t="s">
        <v>12478</v>
      </c>
      <c r="B14003">
        <v>94</v>
      </c>
      <c r="C14003">
        <v>94</v>
      </c>
      <c r="D14003" t="s">
        <v>11831</v>
      </c>
    </row>
    <row r="14004" s="3" customFormat="1" ht="14.25" hidden="1" spans="1:4">
      <c r="A14004" t="s">
        <v>11544</v>
      </c>
      <c r="B14004">
        <v>94</v>
      </c>
      <c r="C14004">
        <v>94</v>
      </c>
      <c r="D14004" t="s">
        <v>11831</v>
      </c>
    </row>
    <row r="14005" s="3" customFormat="1" ht="14.25" hidden="1" spans="1:4">
      <c r="A14005" t="s">
        <v>12479</v>
      </c>
      <c r="B14005">
        <v>94</v>
      </c>
      <c r="C14005">
        <v>282</v>
      </c>
      <c r="D14005" t="s">
        <v>11831</v>
      </c>
    </row>
    <row r="14006" s="3" customFormat="1" ht="14.25" hidden="1" spans="1:4">
      <c r="A14006"/>
      <c r="B14006">
        <v>94</v>
      </c>
      <c r="C14006"/>
      <c r="D14006" t="s">
        <v>11831</v>
      </c>
    </row>
    <row r="14007" s="3" customFormat="1" ht="14.25" hidden="1" spans="1:4">
      <c r="A14007"/>
      <c r="B14007">
        <v>94</v>
      </c>
      <c r="C14007"/>
      <c r="D14007" t="s">
        <v>11831</v>
      </c>
    </row>
    <row r="14008" s="3" customFormat="1" ht="14.25" hidden="1" spans="1:4">
      <c r="A14008" t="s">
        <v>12480</v>
      </c>
      <c r="B14008">
        <v>94</v>
      </c>
      <c r="C14008">
        <v>94</v>
      </c>
      <c r="D14008" t="s">
        <v>11831</v>
      </c>
    </row>
    <row r="14009" s="3" customFormat="1" ht="14.25" hidden="1" spans="1:4">
      <c r="A14009" t="s">
        <v>12248</v>
      </c>
      <c r="B14009">
        <v>94</v>
      </c>
      <c r="C14009">
        <v>94</v>
      </c>
      <c r="D14009" t="s">
        <v>11831</v>
      </c>
    </row>
    <row r="14010" s="3" customFormat="1" ht="14.25" hidden="1" spans="1:4">
      <c r="A14010" t="s">
        <v>12481</v>
      </c>
      <c r="B14010">
        <v>94</v>
      </c>
      <c r="C14010">
        <v>94</v>
      </c>
      <c r="D14010" t="s">
        <v>11831</v>
      </c>
    </row>
    <row r="14011" s="3" customFormat="1" ht="14.25" hidden="1" spans="1:4">
      <c r="A14011" t="s">
        <v>12482</v>
      </c>
      <c r="B14011">
        <v>94</v>
      </c>
      <c r="C14011">
        <v>94</v>
      </c>
      <c r="D14011" t="s">
        <v>11831</v>
      </c>
    </row>
    <row r="14012" s="3" customFormat="1" ht="14.25" hidden="1" spans="1:4">
      <c r="A14012" t="s">
        <v>12483</v>
      </c>
      <c r="B14012">
        <v>94</v>
      </c>
      <c r="C14012">
        <v>94</v>
      </c>
      <c r="D14012" t="s">
        <v>11831</v>
      </c>
    </row>
    <row r="14013" s="3" customFormat="1" ht="14.25" hidden="1" spans="1:4">
      <c r="A14013" t="s">
        <v>12484</v>
      </c>
      <c r="B14013">
        <v>94</v>
      </c>
      <c r="C14013">
        <v>94</v>
      </c>
      <c r="D14013" t="s">
        <v>11831</v>
      </c>
    </row>
    <row r="14014" s="3" customFormat="1" ht="14.25" hidden="1" spans="1:4">
      <c r="A14014" t="s">
        <v>12485</v>
      </c>
      <c r="B14014">
        <v>94</v>
      </c>
      <c r="C14014">
        <v>188</v>
      </c>
      <c r="D14014" t="s">
        <v>11831</v>
      </c>
    </row>
    <row r="14015" s="3" customFormat="1" ht="14.25" hidden="1" spans="1:4">
      <c r="A14015"/>
      <c r="B14015">
        <v>94</v>
      </c>
      <c r="C14015"/>
      <c r="D14015" t="s">
        <v>11831</v>
      </c>
    </row>
    <row r="14016" s="3" customFormat="1" ht="14.25" hidden="1" spans="1:4">
      <c r="A14016" t="s">
        <v>12486</v>
      </c>
      <c r="B14016">
        <v>94</v>
      </c>
      <c r="C14016">
        <v>94</v>
      </c>
      <c r="D14016" t="s">
        <v>11831</v>
      </c>
    </row>
    <row r="14017" s="3" customFormat="1" ht="14.25" hidden="1" spans="1:4">
      <c r="A14017" t="s">
        <v>12487</v>
      </c>
      <c r="B14017">
        <v>94</v>
      </c>
      <c r="C14017">
        <v>94</v>
      </c>
      <c r="D14017" t="s">
        <v>11831</v>
      </c>
    </row>
    <row r="14018" s="3" customFormat="1" ht="14.25" hidden="1" spans="1:4">
      <c r="A14018" t="s">
        <v>12488</v>
      </c>
      <c r="B14018">
        <v>94</v>
      </c>
      <c r="C14018">
        <v>94</v>
      </c>
      <c r="D14018" t="s">
        <v>11831</v>
      </c>
    </row>
    <row r="14019" s="3" customFormat="1" ht="14.25" hidden="1" spans="1:4">
      <c r="A14019" t="s">
        <v>12489</v>
      </c>
      <c r="B14019">
        <v>94</v>
      </c>
      <c r="C14019">
        <v>188</v>
      </c>
      <c r="D14019" t="s">
        <v>11831</v>
      </c>
    </row>
    <row r="14020" s="3" customFormat="1" ht="14.25" hidden="1" spans="1:4">
      <c r="A14020"/>
      <c r="B14020">
        <v>94</v>
      </c>
      <c r="C14020"/>
      <c r="D14020" t="s">
        <v>11831</v>
      </c>
    </row>
    <row r="14021" s="3" customFormat="1" ht="14.25" hidden="1" spans="1:4">
      <c r="A14021" t="s">
        <v>12490</v>
      </c>
      <c r="B14021">
        <v>94</v>
      </c>
      <c r="C14021">
        <v>94</v>
      </c>
      <c r="D14021" t="s">
        <v>11831</v>
      </c>
    </row>
    <row r="14022" s="3" customFormat="1" ht="14.25" hidden="1" spans="1:4">
      <c r="A14022" t="s">
        <v>12491</v>
      </c>
      <c r="B14022">
        <v>94</v>
      </c>
      <c r="C14022">
        <v>94</v>
      </c>
      <c r="D14022" t="s">
        <v>11831</v>
      </c>
    </row>
    <row r="14023" s="3" customFormat="1" ht="14.25" hidden="1" spans="1:4">
      <c r="A14023" t="s">
        <v>12492</v>
      </c>
      <c r="B14023">
        <v>94</v>
      </c>
      <c r="C14023">
        <v>94</v>
      </c>
      <c r="D14023" t="s">
        <v>11831</v>
      </c>
    </row>
    <row r="14024" s="3" customFormat="1" ht="14.25" hidden="1" spans="1:4">
      <c r="A14024" t="s">
        <v>12493</v>
      </c>
      <c r="B14024">
        <v>94</v>
      </c>
      <c r="C14024">
        <v>94</v>
      </c>
      <c r="D14024" t="s">
        <v>11831</v>
      </c>
    </row>
    <row r="14025" s="3" customFormat="1" ht="14.25" hidden="1" spans="1:4">
      <c r="A14025" t="s">
        <v>12494</v>
      </c>
      <c r="B14025">
        <v>94</v>
      </c>
      <c r="C14025">
        <v>94</v>
      </c>
      <c r="D14025" t="s">
        <v>11831</v>
      </c>
    </row>
    <row r="14026" s="3" customFormat="1" ht="14.25" hidden="1" spans="1:4">
      <c r="A14026" t="s">
        <v>12495</v>
      </c>
      <c r="B14026">
        <v>94</v>
      </c>
      <c r="C14026">
        <v>94</v>
      </c>
      <c r="D14026" t="s">
        <v>11831</v>
      </c>
    </row>
    <row r="14027" s="3" customFormat="1" ht="14.25" hidden="1" spans="1:4">
      <c r="A14027" t="s">
        <v>12496</v>
      </c>
      <c r="B14027">
        <v>94</v>
      </c>
      <c r="C14027">
        <v>188</v>
      </c>
      <c r="D14027" t="s">
        <v>11831</v>
      </c>
    </row>
    <row r="14028" s="3" customFormat="1" ht="14.25" hidden="1" spans="1:4">
      <c r="A14028"/>
      <c r="B14028">
        <v>94</v>
      </c>
      <c r="C14028"/>
      <c r="D14028" t="s">
        <v>11831</v>
      </c>
    </row>
    <row r="14029" s="3" customFormat="1" ht="14.25" hidden="1" spans="1:4">
      <c r="A14029" t="s">
        <v>12497</v>
      </c>
      <c r="B14029">
        <v>94</v>
      </c>
      <c r="C14029">
        <v>94</v>
      </c>
      <c r="D14029" t="s">
        <v>11831</v>
      </c>
    </row>
    <row r="14030" s="3" customFormat="1" ht="14.25" hidden="1" spans="1:4">
      <c r="A14030" t="s">
        <v>12498</v>
      </c>
      <c r="B14030">
        <v>94</v>
      </c>
      <c r="C14030">
        <v>94</v>
      </c>
      <c r="D14030" t="s">
        <v>11831</v>
      </c>
    </row>
    <row r="14031" s="3" customFormat="1" ht="14.25" hidden="1" spans="1:4">
      <c r="A14031" t="s">
        <v>12499</v>
      </c>
      <c r="B14031">
        <v>94</v>
      </c>
      <c r="C14031">
        <v>94</v>
      </c>
      <c r="D14031" t="s">
        <v>11831</v>
      </c>
    </row>
    <row r="14032" s="3" customFormat="1" ht="14.25" hidden="1" spans="1:4">
      <c r="A14032" t="s">
        <v>12500</v>
      </c>
      <c r="B14032">
        <v>94</v>
      </c>
      <c r="C14032">
        <v>94</v>
      </c>
      <c r="D14032" t="s">
        <v>11831</v>
      </c>
    </row>
    <row r="14033" s="3" customFormat="1" ht="14.25" hidden="1" spans="1:4">
      <c r="A14033" t="s">
        <v>12501</v>
      </c>
      <c r="B14033">
        <v>94</v>
      </c>
      <c r="C14033">
        <v>94</v>
      </c>
      <c r="D14033" t="s">
        <v>11831</v>
      </c>
    </row>
    <row r="14034" s="3" customFormat="1" ht="14.25" hidden="1" spans="1:4">
      <c r="A14034" t="s">
        <v>12502</v>
      </c>
      <c r="B14034">
        <v>94</v>
      </c>
      <c r="C14034">
        <v>94</v>
      </c>
      <c r="D14034" t="s">
        <v>11831</v>
      </c>
    </row>
    <row r="14035" s="3" customFormat="1" ht="14.25" hidden="1" spans="1:4">
      <c r="A14035" t="s">
        <v>12503</v>
      </c>
      <c r="B14035">
        <v>94</v>
      </c>
      <c r="C14035">
        <v>94</v>
      </c>
      <c r="D14035" t="s">
        <v>11831</v>
      </c>
    </row>
    <row r="14036" s="3" customFormat="1" ht="14.25" hidden="1" spans="1:4">
      <c r="A14036" t="s">
        <v>12504</v>
      </c>
      <c r="B14036">
        <v>94</v>
      </c>
      <c r="C14036">
        <v>94</v>
      </c>
      <c r="D14036" t="s">
        <v>11831</v>
      </c>
    </row>
    <row r="14037" s="3" customFormat="1" ht="14.25" hidden="1" spans="1:4">
      <c r="A14037" t="s">
        <v>12505</v>
      </c>
      <c r="B14037">
        <v>94</v>
      </c>
      <c r="C14037">
        <v>94</v>
      </c>
      <c r="D14037" t="s">
        <v>11831</v>
      </c>
    </row>
    <row r="14038" s="3" customFormat="1" ht="14.25" hidden="1" spans="1:4">
      <c r="A14038" t="s">
        <v>12506</v>
      </c>
      <c r="B14038">
        <v>94</v>
      </c>
      <c r="C14038">
        <v>94</v>
      </c>
      <c r="D14038" t="s">
        <v>11831</v>
      </c>
    </row>
    <row r="14039" s="3" customFormat="1" ht="14.25" hidden="1" spans="1:4">
      <c r="A14039" t="s">
        <v>12507</v>
      </c>
      <c r="B14039">
        <v>94</v>
      </c>
      <c r="C14039">
        <v>94</v>
      </c>
      <c r="D14039" t="s">
        <v>11831</v>
      </c>
    </row>
    <row r="14040" s="3" customFormat="1" ht="14.25" hidden="1" spans="1:4">
      <c r="A14040" t="s">
        <v>12508</v>
      </c>
      <c r="B14040">
        <v>94</v>
      </c>
      <c r="C14040">
        <v>94</v>
      </c>
      <c r="D14040" t="s">
        <v>11831</v>
      </c>
    </row>
    <row r="14041" s="3" customFormat="1" ht="14.25" hidden="1" spans="1:4">
      <c r="A14041" t="s">
        <v>12509</v>
      </c>
      <c r="B14041">
        <v>94</v>
      </c>
      <c r="C14041">
        <v>94</v>
      </c>
      <c r="D14041" t="s">
        <v>11831</v>
      </c>
    </row>
    <row r="14042" s="3" customFormat="1" ht="14.25" hidden="1" spans="1:4">
      <c r="A14042" t="s">
        <v>12510</v>
      </c>
      <c r="B14042">
        <v>94</v>
      </c>
      <c r="C14042">
        <v>94</v>
      </c>
      <c r="D14042" t="s">
        <v>11831</v>
      </c>
    </row>
    <row r="14043" s="3" customFormat="1" ht="14.25" hidden="1" spans="1:4">
      <c r="A14043" t="s">
        <v>12511</v>
      </c>
      <c r="B14043">
        <v>94</v>
      </c>
      <c r="C14043">
        <v>94</v>
      </c>
      <c r="D14043" t="s">
        <v>11831</v>
      </c>
    </row>
    <row r="14044" s="3" customFormat="1" ht="14.25" hidden="1" spans="1:4">
      <c r="A14044" t="s">
        <v>11586</v>
      </c>
      <c r="B14044">
        <v>94</v>
      </c>
      <c r="C14044">
        <v>94</v>
      </c>
      <c r="D14044" t="s">
        <v>11831</v>
      </c>
    </row>
    <row r="14045" s="3" customFormat="1" ht="14.25" hidden="1" spans="1:4">
      <c r="A14045" t="s">
        <v>12512</v>
      </c>
      <c r="B14045">
        <v>94</v>
      </c>
      <c r="C14045">
        <v>94</v>
      </c>
      <c r="D14045" t="s">
        <v>11831</v>
      </c>
    </row>
    <row r="14046" s="3" customFormat="1" ht="14.25" hidden="1" spans="1:4">
      <c r="A14046" t="s">
        <v>12513</v>
      </c>
      <c r="B14046">
        <v>94</v>
      </c>
      <c r="C14046">
        <v>94</v>
      </c>
      <c r="D14046" t="s">
        <v>11831</v>
      </c>
    </row>
    <row r="14047" s="3" customFormat="1" ht="14.25" hidden="1" spans="1:4">
      <c r="A14047" t="s">
        <v>12514</v>
      </c>
      <c r="B14047">
        <v>94</v>
      </c>
      <c r="C14047">
        <v>94</v>
      </c>
      <c r="D14047" t="s">
        <v>11831</v>
      </c>
    </row>
    <row r="14048" s="3" customFormat="1" ht="14.25" hidden="1" spans="1:4">
      <c r="A14048" t="s">
        <v>12394</v>
      </c>
      <c r="B14048">
        <v>94</v>
      </c>
      <c r="C14048">
        <v>94</v>
      </c>
      <c r="D14048" t="s">
        <v>11831</v>
      </c>
    </row>
    <row r="14049" s="3" customFormat="1" ht="14.25" hidden="1" spans="1:4">
      <c r="A14049" t="s">
        <v>12515</v>
      </c>
      <c r="B14049">
        <v>94</v>
      </c>
      <c r="C14049">
        <v>94</v>
      </c>
      <c r="D14049" t="s">
        <v>11831</v>
      </c>
    </row>
    <row r="14050" s="3" customFormat="1" ht="14.25" hidden="1" spans="1:4">
      <c r="A14050" t="s">
        <v>12516</v>
      </c>
      <c r="B14050">
        <v>94</v>
      </c>
      <c r="C14050">
        <v>188</v>
      </c>
      <c r="D14050" t="s">
        <v>11831</v>
      </c>
    </row>
    <row r="14051" s="3" customFormat="1" ht="14.25" hidden="1" spans="1:4">
      <c r="A14051"/>
      <c r="B14051">
        <v>94</v>
      </c>
      <c r="C14051"/>
      <c r="D14051" t="s">
        <v>11831</v>
      </c>
    </row>
    <row r="14052" s="3" customFormat="1" ht="14.25" hidden="1" spans="1:4">
      <c r="A14052" t="s">
        <v>12517</v>
      </c>
      <c r="B14052">
        <v>94</v>
      </c>
      <c r="C14052">
        <v>94</v>
      </c>
      <c r="D14052" t="s">
        <v>11831</v>
      </c>
    </row>
    <row r="14053" s="3" customFormat="1" ht="14.25" hidden="1" spans="1:4">
      <c r="A14053" t="s">
        <v>12518</v>
      </c>
      <c r="B14053">
        <v>94</v>
      </c>
      <c r="C14053">
        <v>94</v>
      </c>
      <c r="D14053" t="s">
        <v>11831</v>
      </c>
    </row>
    <row r="14054" s="3" customFormat="1" ht="14.25" hidden="1" spans="1:4">
      <c r="A14054" t="s">
        <v>12519</v>
      </c>
      <c r="B14054">
        <v>94</v>
      </c>
      <c r="C14054">
        <v>94</v>
      </c>
      <c r="D14054" t="s">
        <v>11831</v>
      </c>
    </row>
    <row r="14055" s="3" customFormat="1" ht="14.25" hidden="1" spans="1:4">
      <c r="A14055" t="s">
        <v>12520</v>
      </c>
      <c r="B14055">
        <v>94</v>
      </c>
      <c r="C14055">
        <v>94</v>
      </c>
      <c r="D14055" t="s">
        <v>11831</v>
      </c>
    </row>
    <row r="14056" s="3" customFormat="1" ht="14.25" hidden="1" spans="1:4">
      <c r="A14056" t="s">
        <v>12521</v>
      </c>
      <c r="B14056">
        <v>94</v>
      </c>
      <c r="C14056">
        <v>188</v>
      </c>
      <c r="D14056" t="s">
        <v>11831</v>
      </c>
    </row>
    <row r="14057" s="3" customFormat="1" ht="14.25" hidden="1" spans="1:4">
      <c r="A14057"/>
      <c r="B14057">
        <v>94</v>
      </c>
      <c r="C14057"/>
      <c r="D14057" t="s">
        <v>11831</v>
      </c>
    </row>
    <row r="14058" s="3" customFormat="1" ht="14.25" hidden="1" spans="1:4">
      <c r="A14058" t="s">
        <v>12522</v>
      </c>
      <c r="B14058">
        <v>94</v>
      </c>
      <c r="C14058">
        <v>94</v>
      </c>
      <c r="D14058" t="s">
        <v>11831</v>
      </c>
    </row>
    <row r="14059" s="3" customFormat="1" ht="14.25" hidden="1" spans="1:4">
      <c r="A14059" t="s">
        <v>12523</v>
      </c>
      <c r="B14059">
        <v>94</v>
      </c>
      <c r="C14059">
        <v>188</v>
      </c>
      <c r="D14059" t="s">
        <v>11831</v>
      </c>
    </row>
    <row r="14060" s="3" customFormat="1" ht="14.25" hidden="1" spans="1:4">
      <c r="A14060"/>
      <c r="B14060">
        <v>94</v>
      </c>
      <c r="C14060"/>
      <c r="D14060" t="s">
        <v>11831</v>
      </c>
    </row>
    <row r="14061" s="3" customFormat="1" ht="14.25" hidden="1" spans="1:4">
      <c r="A14061" t="s">
        <v>12524</v>
      </c>
      <c r="B14061">
        <v>94</v>
      </c>
      <c r="C14061">
        <v>94</v>
      </c>
      <c r="D14061" t="s">
        <v>11831</v>
      </c>
    </row>
    <row r="14062" s="3" customFormat="1" ht="14.25" hidden="1" spans="1:4">
      <c r="A14062" t="s">
        <v>12525</v>
      </c>
      <c r="B14062">
        <v>94</v>
      </c>
      <c r="C14062">
        <v>94</v>
      </c>
      <c r="D14062" t="s">
        <v>11831</v>
      </c>
    </row>
    <row r="14063" s="3" customFormat="1" ht="14.25" hidden="1" spans="1:4">
      <c r="A14063" t="s">
        <v>12149</v>
      </c>
      <c r="B14063">
        <v>94</v>
      </c>
      <c r="C14063">
        <v>94</v>
      </c>
      <c r="D14063" t="s">
        <v>11831</v>
      </c>
    </row>
    <row r="14064" s="3" customFormat="1" ht="14.25" hidden="1" spans="1:4">
      <c r="A14064" t="s">
        <v>12526</v>
      </c>
      <c r="B14064">
        <v>94</v>
      </c>
      <c r="C14064">
        <v>94</v>
      </c>
      <c r="D14064" t="s">
        <v>11831</v>
      </c>
    </row>
    <row r="14065" s="3" customFormat="1" ht="14.25" hidden="1" spans="1:4">
      <c r="A14065" t="s">
        <v>12527</v>
      </c>
      <c r="B14065">
        <v>94</v>
      </c>
      <c r="C14065">
        <v>94</v>
      </c>
      <c r="D14065" t="s">
        <v>11831</v>
      </c>
    </row>
    <row r="14066" s="3" customFormat="1" ht="14.25" hidden="1" spans="1:4">
      <c r="A14066" t="s">
        <v>12528</v>
      </c>
      <c r="B14066">
        <v>94</v>
      </c>
      <c r="C14066">
        <v>94</v>
      </c>
      <c r="D14066" t="s">
        <v>11831</v>
      </c>
    </row>
    <row r="14067" s="3" customFormat="1" ht="14.25" hidden="1" spans="1:4">
      <c r="A14067" t="s">
        <v>12529</v>
      </c>
      <c r="B14067">
        <v>94</v>
      </c>
      <c r="C14067">
        <v>94</v>
      </c>
      <c r="D14067" t="s">
        <v>11831</v>
      </c>
    </row>
    <row r="14068" s="3" customFormat="1" ht="14.25" hidden="1" spans="1:4">
      <c r="A14068" t="s">
        <v>9107</v>
      </c>
      <c r="B14068">
        <v>94</v>
      </c>
      <c r="C14068">
        <v>94</v>
      </c>
      <c r="D14068" t="s">
        <v>11831</v>
      </c>
    </row>
    <row r="14069" s="3" customFormat="1" ht="14.25" hidden="1" spans="1:4">
      <c r="A14069" t="s">
        <v>12530</v>
      </c>
      <c r="B14069">
        <v>94</v>
      </c>
      <c r="C14069">
        <v>94</v>
      </c>
      <c r="D14069" t="s">
        <v>11831</v>
      </c>
    </row>
    <row r="14070" s="3" customFormat="1" ht="14.25" hidden="1" spans="1:4">
      <c r="A14070" t="s">
        <v>12531</v>
      </c>
      <c r="B14070">
        <v>94</v>
      </c>
      <c r="C14070">
        <v>94</v>
      </c>
      <c r="D14070" t="s">
        <v>11831</v>
      </c>
    </row>
    <row r="14071" s="3" customFormat="1" ht="14.25" hidden="1" spans="1:4">
      <c r="A14071" t="s">
        <v>12532</v>
      </c>
      <c r="B14071">
        <v>94</v>
      </c>
      <c r="C14071">
        <v>94</v>
      </c>
      <c r="D14071" t="s">
        <v>11831</v>
      </c>
    </row>
    <row r="14072" s="3" customFormat="1" ht="14.25" hidden="1" spans="1:4">
      <c r="A14072" t="s">
        <v>12533</v>
      </c>
      <c r="B14072">
        <v>94</v>
      </c>
      <c r="C14072">
        <v>94</v>
      </c>
      <c r="D14072" t="s">
        <v>11831</v>
      </c>
    </row>
    <row r="14073" s="3" customFormat="1" ht="14.25" hidden="1" spans="1:4">
      <c r="A14073" t="s">
        <v>12534</v>
      </c>
      <c r="B14073">
        <v>94</v>
      </c>
      <c r="C14073">
        <v>94</v>
      </c>
      <c r="D14073" t="s">
        <v>11831</v>
      </c>
    </row>
    <row r="14074" s="3" customFormat="1" ht="14.25" hidden="1" spans="1:4">
      <c r="A14074" t="s">
        <v>12535</v>
      </c>
      <c r="B14074">
        <v>94</v>
      </c>
      <c r="C14074">
        <v>94</v>
      </c>
      <c r="D14074" t="s">
        <v>11831</v>
      </c>
    </row>
    <row r="14075" s="3" customFormat="1" ht="14.25" hidden="1" spans="1:4">
      <c r="A14075" t="s">
        <v>12536</v>
      </c>
      <c r="B14075">
        <v>94</v>
      </c>
      <c r="C14075">
        <v>94</v>
      </c>
      <c r="D14075" t="s">
        <v>11831</v>
      </c>
    </row>
    <row r="14076" s="3" customFormat="1" ht="14.25" hidden="1" spans="1:4">
      <c r="A14076" t="s">
        <v>12537</v>
      </c>
      <c r="B14076">
        <v>94</v>
      </c>
      <c r="C14076">
        <v>94</v>
      </c>
      <c r="D14076" t="s">
        <v>11831</v>
      </c>
    </row>
    <row r="14077" s="3" customFormat="1" ht="14.25" hidden="1" spans="1:4">
      <c r="A14077" t="s">
        <v>12538</v>
      </c>
      <c r="B14077">
        <v>94</v>
      </c>
      <c r="C14077">
        <v>94</v>
      </c>
      <c r="D14077" t="s">
        <v>11831</v>
      </c>
    </row>
    <row r="14078" s="3" customFormat="1" ht="14.25" hidden="1" spans="1:4">
      <c r="A14078" t="s">
        <v>12539</v>
      </c>
      <c r="B14078">
        <v>94</v>
      </c>
      <c r="C14078">
        <v>94</v>
      </c>
      <c r="D14078" t="s">
        <v>11831</v>
      </c>
    </row>
    <row r="14079" s="3" customFormat="1" ht="14.25" hidden="1" spans="1:4">
      <c r="A14079" t="s">
        <v>12540</v>
      </c>
      <c r="B14079">
        <v>94</v>
      </c>
      <c r="C14079">
        <v>94</v>
      </c>
      <c r="D14079" t="s">
        <v>11831</v>
      </c>
    </row>
    <row r="14080" s="3" customFormat="1" ht="14.25" hidden="1" spans="1:4">
      <c r="A14080" t="s">
        <v>12541</v>
      </c>
      <c r="B14080">
        <v>94</v>
      </c>
      <c r="C14080">
        <v>94</v>
      </c>
      <c r="D14080" t="s">
        <v>11831</v>
      </c>
    </row>
    <row r="14081" s="3" customFormat="1" ht="14.25" hidden="1" spans="1:4">
      <c r="A14081" t="s">
        <v>12542</v>
      </c>
      <c r="B14081">
        <v>94</v>
      </c>
      <c r="C14081">
        <v>94</v>
      </c>
      <c r="D14081" t="s">
        <v>11831</v>
      </c>
    </row>
    <row r="14082" s="3" customFormat="1" ht="14.25" hidden="1" spans="1:4">
      <c r="A14082" t="s">
        <v>12543</v>
      </c>
      <c r="B14082">
        <v>94</v>
      </c>
      <c r="C14082">
        <v>94</v>
      </c>
      <c r="D14082" t="s">
        <v>11831</v>
      </c>
    </row>
    <row r="14083" s="3" customFormat="1" ht="14.25" hidden="1" spans="1:4">
      <c r="A14083" t="s">
        <v>12544</v>
      </c>
      <c r="B14083">
        <v>94</v>
      </c>
      <c r="C14083">
        <v>94</v>
      </c>
      <c r="D14083" t="s">
        <v>11831</v>
      </c>
    </row>
    <row r="14084" s="3" customFormat="1" ht="14.25" hidden="1" spans="1:4">
      <c r="A14084" t="s">
        <v>12545</v>
      </c>
      <c r="B14084">
        <v>94</v>
      </c>
      <c r="C14084">
        <v>94</v>
      </c>
      <c r="D14084" t="s">
        <v>11831</v>
      </c>
    </row>
    <row r="14085" s="3" customFormat="1" ht="14.25" hidden="1" spans="1:4">
      <c r="A14085" t="s">
        <v>12546</v>
      </c>
      <c r="B14085">
        <v>94</v>
      </c>
      <c r="C14085">
        <v>94</v>
      </c>
      <c r="D14085" t="s">
        <v>11831</v>
      </c>
    </row>
    <row r="14086" s="3" customFormat="1" ht="14.25" hidden="1" spans="1:4">
      <c r="A14086" t="s">
        <v>12547</v>
      </c>
      <c r="B14086">
        <v>94</v>
      </c>
      <c r="C14086">
        <v>188</v>
      </c>
      <c r="D14086" t="s">
        <v>11831</v>
      </c>
    </row>
    <row r="14087" s="3" customFormat="1" ht="14.25" hidden="1" spans="1:4">
      <c r="A14087"/>
      <c r="B14087">
        <v>94</v>
      </c>
      <c r="C14087"/>
      <c r="D14087" t="s">
        <v>11831</v>
      </c>
    </row>
    <row r="14088" s="3" customFormat="1" ht="14.25" hidden="1" spans="1:4">
      <c r="A14088" t="s">
        <v>12548</v>
      </c>
      <c r="B14088">
        <v>94</v>
      </c>
      <c r="C14088">
        <v>94</v>
      </c>
      <c r="D14088" t="s">
        <v>11831</v>
      </c>
    </row>
    <row r="14089" s="3" customFormat="1" ht="14.25" hidden="1" spans="1:4">
      <c r="A14089" t="s">
        <v>12549</v>
      </c>
      <c r="B14089">
        <v>94</v>
      </c>
      <c r="C14089">
        <v>94</v>
      </c>
      <c r="D14089" t="s">
        <v>11831</v>
      </c>
    </row>
    <row r="14090" s="3" customFormat="1" ht="14.25" hidden="1" spans="1:4">
      <c r="A14090" t="s">
        <v>12550</v>
      </c>
      <c r="B14090">
        <v>94</v>
      </c>
      <c r="C14090">
        <v>94</v>
      </c>
      <c r="D14090" t="s">
        <v>11831</v>
      </c>
    </row>
    <row r="14091" s="3" customFormat="1" ht="14.25" hidden="1" spans="1:4">
      <c r="A14091" t="s">
        <v>12551</v>
      </c>
      <c r="B14091">
        <v>94</v>
      </c>
      <c r="C14091">
        <v>94</v>
      </c>
      <c r="D14091" t="s">
        <v>11831</v>
      </c>
    </row>
    <row r="14092" s="3" customFormat="1" ht="14.25" hidden="1" spans="1:4">
      <c r="A14092" t="s">
        <v>6437</v>
      </c>
      <c r="B14092">
        <v>94</v>
      </c>
      <c r="C14092">
        <v>94</v>
      </c>
      <c r="D14092" t="s">
        <v>11831</v>
      </c>
    </row>
    <row r="14093" s="3" customFormat="1" ht="14.25" hidden="1" spans="1:4">
      <c r="A14093" t="s">
        <v>11721</v>
      </c>
      <c r="B14093">
        <v>94</v>
      </c>
      <c r="C14093">
        <v>188</v>
      </c>
      <c r="D14093" t="s">
        <v>11831</v>
      </c>
    </row>
    <row r="14094" s="3" customFormat="1" ht="14.25" hidden="1" spans="1:4">
      <c r="A14094"/>
      <c r="B14094">
        <v>94</v>
      </c>
      <c r="C14094"/>
      <c r="D14094" t="s">
        <v>11831</v>
      </c>
    </row>
    <row r="14095" s="3" customFormat="1" ht="14.25" hidden="1" spans="1:4">
      <c r="A14095" t="s">
        <v>12552</v>
      </c>
      <c r="B14095">
        <v>94</v>
      </c>
      <c r="C14095">
        <v>94</v>
      </c>
      <c r="D14095" t="s">
        <v>11831</v>
      </c>
    </row>
    <row r="14096" s="3" customFormat="1" ht="14.25" hidden="1" spans="1:4">
      <c r="A14096" t="s">
        <v>12553</v>
      </c>
      <c r="B14096">
        <v>94</v>
      </c>
      <c r="C14096">
        <v>94</v>
      </c>
      <c r="D14096" t="s">
        <v>11831</v>
      </c>
    </row>
    <row r="14097" s="3" customFormat="1" ht="14.25" hidden="1" spans="1:4">
      <c r="A14097" t="s">
        <v>12554</v>
      </c>
      <c r="B14097">
        <v>94</v>
      </c>
      <c r="C14097">
        <v>94</v>
      </c>
      <c r="D14097" t="s">
        <v>11831</v>
      </c>
    </row>
    <row r="14098" s="3" customFormat="1" ht="14.25" hidden="1" spans="1:4">
      <c r="A14098" t="s">
        <v>12555</v>
      </c>
      <c r="B14098">
        <v>94</v>
      </c>
      <c r="C14098">
        <v>94</v>
      </c>
      <c r="D14098" t="s">
        <v>11831</v>
      </c>
    </row>
    <row r="14099" s="3" customFormat="1" ht="14.25" hidden="1" spans="1:4">
      <c r="A14099" t="s">
        <v>12556</v>
      </c>
      <c r="B14099">
        <v>94</v>
      </c>
      <c r="C14099">
        <v>94</v>
      </c>
      <c r="D14099" t="s">
        <v>11831</v>
      </c>
    </row>
    <row r="14100" s="3" customFormat="1" ht="14.25" hidden="1" spans="1:4">
      <c r="A14100" t="s">
        <v>12557</v>
      </c>
      <c r="B14100">
        <v>94</v>
      </c>
      <c r="C14100">
        <v>94</v>
      </c>
      <c r="D14100" t="s">
        <v>11831</v>
      </c>
    </row>
    <row r="14101" s="3" customFormat="1" ht="14.25" hidden="1" spans="1:4">
      <c r="A14101" t="s">
        <v>12558</v>
      </c>
      <c r="B14101">
        <v>94</v>
      </c>
      <c r="C14101">
        <v>94</v>
      </c>
      <c r="D14101" t="s">
        <v>11831</v>
      </c>
    </row>
    <row r="14102" s="3" customFormat="1" ht="14.25" hidden="1" spans="1:4">
      <c r="A14102" t="s">
        <v>12559</v>
      </c>
      <c r="B14102">
        <v>94</v>
      </c>
      <c r="C14102">
        <v>94</v>
      </c>
      <c r="D14102" t="s">
        <v>11831</v>
      </c>
    </row>
    <row r="14103" s="3" customFormat="1" ht="14.25" hidden="1" spans="1:4">
      <c r="A14103" t="s">
        <v>12560</v>
      </c>
      <c r="B14103">
        <v>94</v>
      </c>
      <c r="C14103">
        <v>94</v>
      </c>
      <c r="D14103" t="s">
        <v>11831</v>
      </c>
    </row>
    <row r="14104" s="3" customFormat="1" ht="14.25" hidden="1" spans="1:4">
      <c r="A14104" t="s">
        <v>12561</v>
      </c>
      <c r="B14104">
        <v>94</v>
      </c>
      <c r="C14104">
        <v>94</v>
      </c>
      <c r="D14104" t="s">
        <v>11831</v>
      </c>
    </row>
    <row r="14105" s="3" customFormat="1" ht="14.25" hidden="1" spans="1:4">
      <c r="A14105" t="s">
        <v>12562</v>
      </c>
      <c r="B14105">
        <v>94</v>
      </c>
      <c r="C14105">
        <v>94</v>
      </c>
      <c r="D14105" t="s">
        <v>11831</v>
      </c>
    </row>
    <row r="14106" s="3" customFormat="1" ht="14.25" hidden="1" spans="1:4">
      <c r="A14106" t="s">
        <v>12563</v>
      </c>
      <c r="B14106">
        <v>94</v>
      </c>
      <c r="C14106">
        <v>94</v>
      </c>
      <c r="D14106" t="s">
        <v>11831</v>
      </c>
    </row>
    <row r="14107" s="3" customFormat="1" ht="14.25" hidden="1" spans="1:4">
      <c r="A14107" t="s">
        <v>1443</v>
      </c>
      <c r="B14107">
        <v>94</v>
      </c>
      <c r="C14107">
        <v>94</v>
      </c>
      <c r="D14107" t="s">
        <v>11831</v>
      </c>
    </row>
    <row r="14108" s="3" customFormat="1" ht="14.25" hidden="1" spans="1:4">
      <c r="A14108" t="s">
        <v>12564</v>
      </c>
      <c r="B14108">
        <v>94</v>
      </c>
      <c r="C14108">
        <v>94</v>
      </c>
      <c r="D14108" t="s">
        <v>11831</v>
      </c>
    </row>
    <row r="14109" s="3" customFormat="1" ht="14.25" hidden="1" spans="1:4">
      <c r="A14109" t="s">
        <v>12565</v>
      </c>
      <c r="B14109">
        <v>94</v>
      </c>
      <c r="C14109">
        <v>94</v>
      </c>
      <c r="D14109" t="s">
        <v>11831</v>
      </c>
    </row>
    <row r="14110" s="3" customFormat="1" ht="14.25" hidden="1" spans="1:4">
      <c r="A14110" t="s">
        <v>12566</v>
      </c>
      <c r="B14110">
        <v>94</v>
      </c>
      <c r="C14110">
        <v>94</v>
      </c>
      <c r="D14110" t="s">
        <v>11831</v>
      </c>
    </row>
    <row r="14111" s="3" customFormat="1" ht="14.25" hidden="1" spans="1:4">
      <c r="A14111" t="s">
        <v>12567</v>
      </c>
      <c r="B14111">
        <v>94</v>
      </c>
      <c r="C14111">
        <v>94</v>
      </c>
      <c r="D14111" t="s">
        <v>11831</v>
      </c>
    </row>
    <row r="14112" s="3" customFormat="1" ht="14.25" hidden="1" spans="1:4">
      <c r="A14112" t="s">
        <v>12568</v>
      </c>
      <c r="B14112">
        <v>94</v>
      </c>
      <c r="C14112">
        <v>94</v>
      </c>
      <c r="D14112" t="s">
        <v>11831</v>
      </c>
    </row>
    <row r="14113" s="3" customFormat="1" ht="14.25" hidden="1" spans="1:4">
      <c r="A14113" t="s">
        <v>12569</v>
      </c>
      <c r="B14113">
        <v>94</v>
      </c>
      <c r="C14113">
        <v>94</v>
      </c>
      <c r="D14113" t="s">
        <v>11831</v>
      </c>
    </row>
    <row r="14114" s="3" customFormat="1" ht="14.25" hidden="1" spans="1:4">
      <c r="A14114" t="s">
        <v>12570</v>
      </c>
      <c r="B14114">
        <v>94</v>
      </c>
      <c r="C14114">
        <v>94</v>
      </c>
      <c r="D14114" t="s">
        <v>11831</v>
      </c>
    </row>
    <row r="14115" s="3" customFormat="1" ht="14.25" hidden="1" spans="1:4">
      <c r="A14115" t="s">
        <v>12571</v>
      </c>
      <c r="B14115">
        <v>94</v>
      </c>
      <c r="C14115">
        <v>94</v>
      </c>
      <c r="D14115" t="s">
        <v>11831</v>
      </c>
    </row>
    <row r="14116" s="3" customFormat="1" ht="14.25" hidden="1" spans="1:4">
      <c r="A14116" t="s">
        <v>12572</v>
      </c>
      <c r="B14116">
        <v>94</v>
      </c>
      <c r="C14116">
        <v>188</v>
      </c>
      <c r="D14116" t="s">
        <v>11831</v>
      </c>
    </row>
    <row r="14117" s="3" customFormat="1" ht="14.25" hidden="1" spans="1:4">
      <c r="A14117"/>
      <c r="B14117">
        <v>94</v>
      </c>
      <c r="C14117"/>
      <c r="D14117" t="s">
        <v>11831</v>
      </c>
    </row>
    <row r="14118" s="3" customFormat="1" ht="14.25" hidden="1" spans="1:4">
      <c r="A14118" t="s">
        <v>12573</v>
      </c>
      <c r="B14118">
        <v>94</v>
      </c>
      <c r="C14118">
        <v>94</v>
      </c>
      <c r="D14118" t="s">
        <v>11831</v>
      </c>
    </row>
    <row r="14119" s="3" customFormat="1" ht="14.25" hidden="1" spans="1:4">
      <c r="A14119" t="s">
        <v>12574</v>
      </c>
      <c r="B14119">
        <v>94</v>
      </c>
      <c r="C14119">
        <v>188</v>
      </c>
      <c r="D14119" t="s">
        <v>11831</v>
      </c>
    </row>
    <row r="14120" s="3" customFormat="1" ht="14.25" hidden="1" spans="1:4">
      <c r="A14120"/>
      <c r="B14120">
        <v>94</v>
      </c>
      <c r="C14120"/>
      <c r="D14120" t="s">
        <v>11831</v>
      </c>
    </row>
    <row r="14121" s="3" customFormat="1" ht="14.25" hidden="1" spans="1:4">
      <c r="A14121" t="s">
        <v>12575</v>
      </c>
      <c r="B14121">
        <v>94</v>
      </c>
      <c r="C14121">
        <v>94</v>
      </c>
      <c r="D14121" t="s">
        <v>11831</v>
      </c>
    </row>
    <row r="14122" s="3" customFormat="1" ht="14.25" hidden="1" spans="1:4">
      <c r="A14122" t="s">
        <v>12576</v>
      </c>
      <c r="B14122">
        <v>94</v>
      </c>
      <c r="C14122">
        <v>94</v>
      </c>
      <c r="D14122" t="s">
        <v>11831</v>
      </c>
    </row>
    <row r="14123" s="3" customFormat="1" ht="14.25" hidden="1" spans="1:4">
      <c r="A14123" t="s">
        <v>12577</v>
      </c>
      <c r="B14123">
        <v>94</v>
      </c>
      <c r="C14123">
        <v>94</v>
      </c>
      <c r="D14123" t="s">
        <v>11831</v>
      </c>
    </row>
    <row r="14124" s="3" customFormat="1" ht="14.25" hidden="1" spans="1:4">
      <c r="A14124" t="s">
        <v>12578</v>
      </c>
      <c r="B14124">
        <v>94</v>
      </c>
      <c r="C14124">
        <v>94</v>
      </c>
      <c r="D14124" t="s">
        <v>11831</v>
      </c>
    </row>
    <row r="14125" s="3" customFormat="1" ht="14.25" hidden="1" spans="1:4">
      <c r="A14125" t="s">
        <v>12579</v>
      </c>
      <c r="B14125">
        <v>94</v>
      </c>
      <c r="C14125">
        <v>94</v>
      </c>
      <c r="D14125" t="s">
        <v>11831</v>
      </c>
    </row>
    <row r="14126" s="3" customFormat="1" ht="14.25" hidden="1" spans="1:4">
      <c r="A14126" t="s">
        <v>12580</v>
      </c>
      <c r="B14126">
        <v>94</v>
      </c>
      <c r="C14126">
        <v>94</v>
      </c>
      <c r="D14126" t="s">
        <v>11831</v>
      </c>
    </row>
    <row r="14127" s="3" customFormat="1" ht="14.25" hidden="1" spans="1:4">
      <c r="A14127" t="s">
        <v>12581</v>
      </c>
      <c r="B14127">
        <v>94</v>
      </c>
      <c r="C14127">
        <v>94</v>
      </c>
      <c r="D14127" t="s">
        <v>11831</v>
      </c>
    </row>
    <row r="14128" s="3" customFormat="1" ht="14.25" hidden="1" spans="1:4">
      <c r="A14128" t="s">
        <v>12582</v>
      </c>
      <c r="B14128">
        <v>94</v>
      </c>
      <c r="C14128">
        <v>94</v>
      </c>
      <c r="D14128" t="s">
        <v>11831</v>
      </c>
    </row>
    <row r="14129" s="3" customFormat="1" ht="14.25" hidden="1" spans="1:4">
      <c r="A14129" t="s">
        <v>12583</v>
      </c>
      <c r="B14129">
        <v>94</v>
      </c>
      <c r="C14129">
        <v>94</v>
      </c>
      <c r="D14129" t="s">
        <v>11831</v>
      </c>
    </row>
    <row r="14130" s="3" customFormat="1" ht="14.25" hidden="1" spans="1:4">
      <c r="A14130" t="s">
        <v>12242</v>
      </c>
      <c r="B14130">
        <v>94</v>
      </c>
      <c r="C14130">
        <v>94</v>
      </c>
      <c r="D14130" t="s">
        <v>11831</v>
      </c>
    </row>
    <row r="14131" s="3" customFormat="1" ht="14.25" hidden="1" spans="1:4">
      <c r="A14131" t="s">
        <v>12584</v>
      </c>
      <c r="B14131">
        <v>94</v>
      </c>
      <c r="C14131">
        <v>94</v>
      </c>
      <c r="D14131" t="s">
        <v>11831</v>
      </c>
    </row>
    <row r="14132" s="3" customFormat="1" ht="14.25" hidden="1" spans="1:4">
      <c r="A14132" t="s">
        <v>12585</v>
      </c>
      <c r="B14132">
        <v>94</v>
      </c>
      <c r="C14132">
        <v>94</v>
      </c>
      <c r="D14132" t="s">
        <v>11831</v>
      </c>
    </row>
    <row r="14133" s="3" customFormat="1" ht="14.25" hidden="1" spans="1:4">
      <c r="A14133" t="s">
        <v>12586</v>
      </c>
      <c r="B14133">
        <v>94</v>
      </c>
      <c r="C14133">
        <v>94</v>
      </c>
      <c r="D14133" t="s">
        <v>11831</v>
      </c>
    </row>
    <row r="14134" s="3" customFormat="1" ht="14.25" hidden="1" spans="1:4">
      <c r="A14134" t="s">
        <v>12587</v>
      </c>
      <c r="B14134">
        <v>94</v>
      </c>
      <c r="C14134">
        <v>94</v>
      </c>
      <c r="D14134" t="s">
        <v>11831</v>
      </c>
    </row>
    <row r="14135" s="3" customFormat="1" ht="14.25" hidden="1" spans="1:4">
      <c r="A14135" t="s">
        <v>12588</v>
      </c>
      <c r="B14135">
        <v>94</v>
      </c>
      <c r="C14135">
        <v>94</v>
      </c>
      <c r="D14135" t="s">
        <v>11831</v>
      </c>
    </row>
    <row r="14136" s="3" customFormat="1" ht="14.25" hidden="1" spans="1:4">
      <c r="A14136" t="s">
        <v>12170</v>
      </c>
      <c r="B14136">
        <v>94</v>
      </c>
      <c r="C14136">
        <v>94</v>
      </c>
      <c r="D14136" t="s">
        <v>11831</v>
      </c>
    </row>
    <row r="14137" s="3" customFormat="1" ht="14.25" hidden="1" spans="1:4">
      <c r="A14137" t="s">
        <v>12589</v>
      </c>
      <c r="B14137">
        <v>94</v>
      </c>
      <c r="C14137">
        <v>188</v>
      </c>
      <c r="D14137" t="s">
        <v>11831</v>
      </c>
    </row>
    <row r="14138" s="3" customFormat="1" ht="14.25" hidden="1" spans="1:4">
      <c r="A14138"/>
      <c r="B14138">
        <v>94</v>
      </c>
      <c r="C14138"/>
      <c r="D14138" t="s">
        <v>11831</v>
      </c>
    </row>
    <row r="14139" s="3" customFormat="1" ht="14.25" hidden="1" spans="1:4">
      <c r="A14139" t="s">
        <v>12590</v>
      </c>
      <c r="B14139">
        <v>94</v>
      </c>
      <c r="C14139">
        <v>94</v>
      </c>
      <c r="D14139" t="s">
        <v>11831</v>
      </c>
    </row>
    <row r="14140" s="3" customFormat="1" ht="14.25" hidden="1" spans="1:4">
      <c r="A14140" t="s">
        <v>12591</v>
      </c>
      <c r="B14140">
        <v>94</v>
      </c>
      <c r="C14140">
        <v>94</v>
      </c>
      <c r="D14140" t="s">
        <v>11831</v>
      </c>
    </row>
    <row r="14141" s="3" customFormat="1" ht="14.25" hidden="1" spans="1:4">
      <c r="A14141" t="s">
        <v>12592</v>
      </c>
      <c r="B14141">
        <v>94</v>
      </c>
      <c r="C14141">
        <v>94</v>
      </c>
      <c r="D14141" t="s">
        <v>11831</v>
      </c>
    </row>
    <row r="14142" s="3" customFormat="1" ht="14.25" hidden="1" spans="1:4">
      <c r="A14142" t="s">
        <v>12593</v>
      </c>
      <c r="B14142">
        <v>94</v>
      </c>
      <c r="C14142">
        <v>94</v>
      </c>
      <c r="D14142" t="s">
        <v>11831</v>
      </c>
    </row>
    <row r="14143" s="3" customFormat="1" ht="14.25" hidden="1" spans="1:4">
      <c r="A14143" t="s">
        <v>12594</v>
      </c>
      <c r="B14143">
        <v>94</v>
      </c>
      <c r="C14143">
        <v>94</v>
      </c>
      <c r="D14143" t="s">
        <v>11831</v>
      </c>
    </row>
    <row r="14144" s="3" customFormat="1" ht="14.25" hidden="1" spans="1:4">
      <c r="A14144" t="s">
        <v>12595</v>
      </c>
      <c r="B14144">
        <v>94</v>
      </c>
      <c r="C14144">
        <v>94</v>
      </c>
      <c r="D14144" t="s">
        <v>11831</v>
      </c>
    </row>
    <row r="14145" s="3" customFormat="1" ht="14.25" hidden="1" spans="1:4">
      <c r="A14145" t="s">
        <v>12596</v>
      </c>
      <c r="B14145">
        <v>94</v>
      </c>
      <c r="C14145">
        <v>94</v>
      </c>
      <c r="D14145" t="s">
        <v>11831</v>
      </c>
    </row>
    <row r="14146" s="3" customFormat="1" ht="14.25" hidden="1" spans="1:4">
      <c r="A14146" t="s">
        <v>659</v>
      </c>
      <c r="B14146">
        <v>94</v>
      </c>
      <c r="C14146">
        <v>94</v>
      </c>
      <c r="D14146" t="s">
        <v>11831</v>
      </c>
    </row>
    <row r="14147" s="3" customFormat="1" ht="14.25" hidden="1" spans="1:4">
      <c r="A14147" t="s">
        <v>12597</v>
      </c>
      <c r="B14147">
        <v>94</v>
      </c>
      <c r="C14147">
        <v>94</v>
      </c>
      <c r="D14147" t="s">
        <v>11831</v>
      </c>
    </row>
    <row r="14148" s="3" customFormat="1" ht="14.25" hidden="1" spans="1:4">
      <c r="A14148" t="s">
        <v>12598</v>
      </c>
      <c r="B14148">
        <v>94</v>
      </c>
      <c r="C14148">
        <v>94</v>
      </c>
      <c r="D14148" t="s">
        <v>11831</v>
      </c>
    </row>
    <row r="14149" s="3" customFormat="1" ht="14.25" hidden="1" spans="1:4">
      <c r="A14149" t="s">
        <v>12599</v>
      </c>
      <c r="B14149">
        <v>94</v>
      </c>
      <c r="C14149">
        <v>94</v>
      </c>
      <c r="D14149" t="s">
        <v>11831</v>
      </c>
    </row>
    <row r="14150" s="3" customFormat="1" ht="14.25" hidden="1" spans="1:4">
      <c r="A14150" t="s">
        <v>12600</v>
      </c>
      <c r="B14150">
        <v>94</v>
      </c>
      <c r="C14150">
        <v>94</v>
      </c>
      <c r="D14150" t="s">
        <v>11831</v>
      </c>
    </row>
    <row r="14151" s="3" customFormat="1" ht="14.25" hidden="1" spans="1:4">
      <c r="A14151" t="s">
        <v>12601</v>
      </c>
      <c r="B14151">
        <v>94</v>
      </c>
      <c r="C14151">
        <v>94</v>
      </c>
      <c r="D14151" t="s">
        <v>11831</v>
      </c>
    </row>
    <row r="14152" s="3" customFormat="1" ht="14.25" hidden="1" spans="1:4">
      <c r="A14152" t="s">
        <v>12602</v>
      </c>
      <c r="B14152">
        <v>94</v>
      </c>
      <c r="C14152">
        <v>94</v>
      </c>
      <c r="D14152" t="s">
        <v>11831</v>
      </c>
    </row>
    <row r="14153" s="3" customFormat="1" ht="14.25" hidden="1" spans="1:4">
      <c r="A14153" t="s">
        <v>12603</v>
      </c>
      <c r="B14153">
        <v>94</v>
      </c>
      <c r="C14153">
        <v>94</v>
      </c>
      <c r="D14153" t="s">
        <v>11831</v>
      </c>
    </row>
    <row r="14154" s="3" customFormat="1" ht="14.25" hidden="1" spans="1:4">
      <c r="A14154" t="s">
        <v>12604</v>
      </c>
      <c r="B14154">
        <v>94</v>
      </c>
      <c r="C14154">
        <v>94</v>
      </c>
      <c r="D14154" t="s">
        <v>11831</v>
      </c>
    </row>
    <row r="14155" s="3" customFormat="1" ht="14.25" hidden="1" spans="1:4">
      <c r="A14155" t="s">
        <v>12605</v>
      </c>
      <c r="B14155">
        <v>94</v>
      </c>
      <c r="C14155">
        <v>94</v>
      </c>
      <c r="D14155" t="s">
        <v>11831</v>
      </c>
    </row>
    <row r="14156" s="3" customFormat="1" ht="14.25" hidden="1" spans="1:4">
      <c r="A14156" t="s">
        <v>12606</v>
      </c>
      <c r="B14156">
        <v>94</v>
      </c>
      <c r="C14156">
        <v>188</v>
      </c>
      <c r="D14156" t="s">
        <v>11831</v>
      </c>
    </row>
    <row r="14157" s="3" customFormat="1" ht="14.25" hidden="1" spans="1:4">
      <c r="A14157"/>
      <c r="B14157">
        <v>94</v>
      </c>
      <c r="C14157"/>
      <c r="D14157" t="s">
        <v>11831</v>
      </c>
    </row>
    <row r="14158" s="3" customFormat="1" ht="14.25" hidden="1" spans="1:4">
      <c r="A14158" t="s">
        <v>12607</v>
      </c>
      <c r="B14158">
        <v>94</v>
      </c>
      <c r="C14158">
        <v>94</v>
      </c>
      <c r="D14158" t="s">
        <v>11831</v>
      </c>
    </row>
    <row r="14159" s="3" customFormat="1" ht="14.25" hidden="1" spans="1:4">
      <c r="A14159" t="s">
        <v>12608</v>
      </c>
      <c r="B14159">
        <v>94</v>
      </c>
      <c r="C14159">
        <v>94</v>
      </c>
      <c r="D14159" t="s">
        <v>11831</v>
      </c>
    </row>
    <row r="14160" s="3" customFormat="1" ht="14.25" hidden="1" spans="1:4">
      <c r="A14160" t="s">
        <v>12609</v>
      </c>
      <c r="B14160">
        <v>94</v>
      </c>
      <c r="C14160">
        <v>94</v>
      </c>
      <c r="D14160" t="s">
        <v>11831</v>
      </c>
    </row>
    <row r="14161" s="3" customFormat="1" ht="14.25" hidden="1" spans="1:4">
      <c r="A14161" t="s">
        <v>12610</v>
      </c>
      <c r="B14161">
        <v>94</v>
      </c>
      <c r="C14161">
        <v>94</v>
      </c>
      <c r="D14161" t="s">
        <v>11831</v>
      </c>
    </row>
    <row r="14162" s="3" customFormat="1" ht="14.25" hidden="1" spans="1:4">
      <c r="A14162" t="s">
        <v>12611</v>
      </c>
      <c r="B14162">
        <v>94</v>
      </c>
      <c r="C14162">
        <v>94</v>
      </c>
      <c r="D14162" t="s">
        <v>11831</v>
      </c>
    </row>
    <row r="14163" s="3" customFormat="1" ht="14.25" hidden="1" spans="1:4">
      <c r="A14163" t="s">
        <v>12612</v>
      </c>
      <c r="B14163">
        <v>94</v>
      </c>
      <c r="C14163">
        <v>94</v>
      </c>
      <c r="D14163" t="s">
        <v>11831</v>
      </c>
    </row>
    <row r="14164" s="3" customFormat="1" ht="14.25" hidden="1" spans="1:4">
      <c r="A14164" t="s">
        <v>12613</v>
      </c>
      <c r="B14164">
        <v>94</v>
      </c>
      <c r="C14164">
        <v>188</v>
      </c>
      <c r="D14164" t="s">
        <v>11831</v>
      </c>
    </row>
    <row r="14165" s="3" customFormat="1" ht="14.25" hidden="1" spans="1:4">
      <c r="A14165"/>
      <c r="B14165">
        <v>94</v>
      </c>
      <c r="C14165"/>
      <c r="D14165" t="s">
        <v>11831</v>
      </c>
    </row>
    <row r="14166" s="3" customFormat="1" ht="14.25" hidden="1" spans="1:4">
      <c r="A14166" t="s">
        <v>12614</v>
      </c>
      <c r="B14166">
        <v>94</v>
      </c>
      <c r="C14166">
        <v>94</v>
      </c>
      <c r="D14166" t="s">
        <v>11831</v>
      </c>
    </row>
    <row r="14167" s="3" customFormat="1" ht="14.25" hidden="1" spans="1:4">
      <c r="A14167" t="s">
        <v>12615</v>
      </c>
      <c r="B14167">
        <v>94</v>
      </c>
      <c r="C14167">
        <v>94</v>
      </c>
      <c r="D14167" t="s">
        <v>11831</v>
      </c>
    </row>
    <row r="14168" s="3" customFormat="1" ht="14.25" hidden="1" spans="1:4">
      <c r="A14168" t="s">
        <v>12616</v>
      </c>
      <c r="B14168">
        <v>94</v>
      </c>
      <c r="C14168">
        <v>94</v>
      </c>
      <c r="D14168" t="s">
        <v>11831</v>
      </c>
    </row>
    <row r="14169" s="3" customFormat="1" ht="14.25" hidden="1" spans="1:4">
      <c r="A14169" t="s">
        <v>12617</v>
      </c>
      <c r="B14169">
        <v>94</v>
      </c>
      <c r="C14169">
        <v>94</v>
      </c>
      <c r="D14169" t="s">
        <v>11831</v>
      </c>
    </row>
    <row r="14170" s="3" customFormat="1" ht="14.25" hidden="1" spans="1:4">
      <c r="A14170" t="s">
        <v>12618</v>
      </c>
      <c r="B14170">
        <v>94</v>
      </c>
      <c r="C14170">
        <v>94</v>
      </c>
      <c r="D14170" t="s">
        <v>11831</v>
      </c>
    </row>
    <row r="14171" s="3" customFormat="1" ht="14.25" hidden="1" spans="1:4">
      <c r="A14171" t="s">
        <v>12619</v>
      </c>
      <c r="B14171">
        <v>94</v>
      </c>
      <c r="C14171">
        <v>188</v>
      </c>
      <c r="D14171" t="s">
        <v>11831</v>
      </c>
    </row>
    <row r="14172" s="3" customFormat="1" ht="14.25" hidden="1" spans="1:4">
      <c r="A14172"/>
      <c r="B14172">
        <v>94</v>
      </c>
      <c r="C14172"/>
      <c r="D14172" t="s">
        <v>11831</v>
      </c>
    </row>
    <row r="14173" s="3" customFormat="1" ht="14.25" hidden="1" spans="1:4">
      <c r="A14173" t="s">
        <v>12620</v>
      </c>
      <c r="B14173">
        <v>94</v>
      </c>
      <c r="C14173">
        <v>94</v>
      </c>
      <c r="D14173" t="s">
        <v>11831</v>
      </c>
    </row>
    <row r="14174" s="3" customFormat="1" ht="14.25" hidden="1" spans="1:4">
      <c r="A14174" t="s">
        <v>12621</v>
      </c>
      <c r="B14174">
        <v>94</v>
      </c>
      <c r="C14174">
        <v>94</v>
      </c>
      <c r="D14174" t="s">
        <v>11831</v>
      </c>
    </row>
    <row r="14175" s="3" customFormat="1" ht="14.25" hidden="1" spans="1:4">
      <c r="A14175" t="s">
        <v>12622</v>
      </c>
      <c r="B14175">
        <v>94</v>
      </c>
      <c r="C14175">
        <v>94</v>
      </c>
      <c r="D14175" t="s">
        <v>11831</v>
      </c>
    </row>
    <row r="14176" s="3" customFormat="1" ht="14.25" hidden="1" spans="1:4">
      <c r="A14176" t="s">
        <v>12623</v>
      </c>
      <c r="B14176">
        <v>94</v>
      </c>
      <c r="C14176">
        <v>94</v>
      </c>
      <c r="D14176" t="s">
        <v>11831</v>
      </c>
    </row>
    <row r="14177" s="3" customFormat="1" ht="14.25" hidden="1" spans="1:4">
      <c r="A14177" t="s">
        <v>12624</v>
      </c>
      <c r="B14177">
        <v>94</v>
      </c>
      <c r="C14177">
        <v>188</v>
      </c>
      <c r="D14177" t="s">
        <v>11831</v>
      </c>
    </row>
    <row r="14178" s="3" customFormat="1" ht="14.25" hidden="1" spans="1:4">
      <c r="A14178"/>
      <c r="B14178">
        <v>94</v>
      </c>
      <c r="C14178"/>
      <c r="D14178" t="s">
        <v>11831</v>
      </c>
    </row>
    <row r="14179" s="3" customFormat="1" ht="14.25" hidden="1" spans="1:4">
      <c r="A14179" t="s">
        <v>12625</v>
      </c>
      <c r="B14179">
        <v>94</v>
      </c>
      <c r="C14179">
        <v>94</v>
      </c>
      <c r="D14179" t="s">
        <v>11831</v>
      </c>
    </row>
    <row r="14180" s="3" customFormat="1" ht="14.25" hidden="1" spans="1:4">
      <c r="A14180" t="s">
        <v>12626</v>
      </c>
      <c r="B14180">
        <v>94</v>
      </c>
      <c r="C14180">
        <v>94</v>
      </c>
      <c r="D14180" t="s">
        <v>11831</v>
      </c>
    </row>
    <row r="14181" s="3" customFormat="1" ht="14.25" hidden="1" spans="1:4">
      <c r="A14181" t="s">
        <v>12627</v>
      </c>
      <c r="B14181">
        <v>94</v>
      </c>
      <c r="C14181">
        <v>94</v>
      </c>
      <c r="D14181" t="s">
        <v>11831</v>
      </c>
    </row>
    <row r="14182" s="3" customFormat="1" ht="14.25" hidden="1" spans="1:4">
      <c r="A14182" t="s">
        <v>12628</v>
      </c>
      <c r="B14182">
        <v>94</v>
      </c>
      <c r="C14182">
        <v>94</v>
      </c>
      <c r="D14182" t="s">
        <v>11831</v>
      </c>
    </row>
    <row r="14183" s="3" customFormat="1" ht="14.25" hidden="1" spans="1:4">
      <c r="A14183" t="s">
        <v>12629</v>
      </c>
      <c r="B14183">
        <v>94</v>
      </c>
      <c r="C14183">
        <v>94</v>
      </c>
      <c r="D14183" t="s">
        <v>11831</v>
      </c>
    </row>
    <row r="14184" s="3" customFormat="1" ht="14.25" hidden="1" spans="1:4">
      <c r="A14184" t="s">
        <v>2933</v>
      </c>
      <c r="B14184">
        <v>94</v>
      </c>
      <c r="C14184">
        <v>94</v>
      </c>
      <c r="D14184" t="s">
        <v>11831</v>
      </c>
    </row>
    <row r="14185" s="3" customFormat="1" ht="14.25" hidden="1" spans="1:4">
      <c r="A14185" t="s">
        <v>12630</v>
      </c>
      <c r="B14185">
        <v>94</v>
      </c>
      <c r="C14185">
        <v>94</v>
      </c>
      <c r="D14185" t="s">
        <v>11831</v>
      </c>
    </row>
    <row r="14186" s="3" customFormat="1" ht="14.25" hidden="1" spans="1:4">
      <c r="A14186" t="s">
        <v>12631</v>
      </c>
      <c r="B14186">
        <v>94</v>
      </c>
      <c r="C14186">
        <v>94</v>
      </c>
      <c r="D14186" t="s">
        <v>11831</v>
      </c>
    </row>
    <row r="14187" s="3" customFormat="1" ht="14.25" hidden="1" spans="1:4">
      <c r="A14187" t="s">
        <v>12632</v>
      </c>
      <c r="B14187">
        <v>94</v>
      </c>
      <c r="C14187">
        <v>188</v>
      </c>
      <c r="D14187" t="s">
        <v>11831</v>
      </c>
    </row>
    <row r="14188" s="3" customFormat="1" ht="14.25" hidden="1" spans="1:4">
      <c r="A14188"/>
      <c r="B14188">
        <v>94</v>
      </c>
      <c r="C14188"/>
      <c r="D14188" t="s">
        <v>11831</v>
      </c>
    </row>
    <row r="14189" s="3" customFormat="1" ht="14.25" hidden="1" spans="1:4">
      <c r="A14189" t="s">
        <v>12633</v>
      </c>
      <c r="B14189">
        <v>94</v>
      </c>
      <c r="C14189">
        <v>94</v>
      </c>
      <c r="D14189" t="s">
        <v>11831</v>
      </c>
    </row>
    <row r="14190" s="3" customFormat="1" ht="14.25" hidden="1" spans="1:4">
      <c r="A14190" t="s">
        <v>12634</v>
      </c>
      <c r="B14190">
        <v>94</v>
      </c>
      <c r="C14190">
        <v>94</v>
      </c>
      <c r="D14190" t="s">
        <v>11831</v>
      </c>
    </row>
    <row r="14191" s="3" customFormat="1" ht="14.25" hidden="1" spans="1:4">
      <c r="A14191" t="s">
        <v>12635</v>
      </c>
      <c r="B14191">
        <v>94</v>
      </c>
      <c r="C14191">
        <v>94</v>
      </c>
      <c r="D14191" t="s">
        <v>11831</v>
      </c>
    </row>
    <row r="14192" s="3" customFormat="1" ht="14.25" hidden="1" spans="1:4">
      <c r="A14192" t="s">
        <v>12636</v>
      </c>
      <c r="B14192">
        <v>94</v>
      </c>
      <c r="C14192">
        <v>94</v>
      </c>
      <c r="D14192" t="s">
        <v>11831</v>
      </c>
    </row>
    <row r="14193" s="3" customFormat="1" ht="14.25" hidden="1" spans="1:4">
      <c r="A14193" t="s">
        <v>12637</v>
      </c>
      <c r="B14193">
        <v>94</v>
      </c>
      <c r="C14193">
        <v>94</v>
      </c>
      <c r="D14193" t="s">
        <v>11831</v>
      </c>
    </row>
    <row r="14194" s="3" customFormat="1" ht="14.25" hidden="1" spans="1:4">
      <c r="A14194" t="s">
        <v>12638</v>
      </c>
      <c r="B14194">
        <v>94</v>
      </c>
      <c r="C14194">
        <v>94</v>
      </c>
      <c r="D14194" t="s">
        <v>11831</v>
      </c>
    </row>
    <row r="14195" s="3" customFormat="1" ht="14.25" hidden="1" spans="1:4">
      <c r="A14195" t="s">
        <v>12461</v>
      </c>
      <c r="B14195">
        <v>94</v>
      </c>
      <c r="C14195">
        <v>188</v>
      </c>
      <c r="D14195" t="s">
        <v>11831</v>
      </c>
    </row>
    <row r="14196" s="3" customFormat="1" ht="14.25" hidden="1" spans="1:4">
      <c r="A14196"/>
      <c r="B14196">
        <v>94</v>
      </c>
      <c r="C14196"/>
      <c r="D14196" t="s">
        <v>11831</v>
      </c>
    </row>
    <row r="14197" s="3" customFormat="1" ht="14.25" hidden="1" spans="1:4">
      <c r="A14197" t="s">
        <v>12639</v>
      </c>
      <c r="B14197">
        <v>94</v>
      </c>
      <c r="C14197">
        <v>94</v>
      </c>
      <c r="D14197" t="s">
        <v>11831</v>
      </c>
    </row>
    <row r="14198" s="3" customFormat="1" ht="14.25" hidden="1" spans="1:4">
      <c r="A14198" t="s">
        <v>12640</v>
      </c>
      <c r="B14198">
        <v>94</v>
      </c>
      <c r="C14198">
        <v>94</v>
      </c>
      <c r="D14198" t="s">
        <v>11831</v>
      </c>
    </row>
    <row r="14199" s="3" customFormat="1" ht="14.25" hidden="1" spans="1:4">
      <c r="A14199" t="s">
        <v>12641</v>
      </c>
      <c r="B14199">
        <v>94</v>
      </c>
      <c r="C14199">
        <v>94</v>
      </c>
      <c r="D14199" t="s">
        <v>11831</v>
      </c>
    </row>
    <row r="14200" s="3" customFormat="1" ht="14.25" hidden="1" spans="1:4">
      <c r="A14200" t="s">
        <v>12642</v>
      </c>
      <c r="B14200">
        <v>94</v>
      </c>
      <c r="C14200">
        <v>94</v>
      </c>
      <c r="D14200" t="s">
        <v>11831</v>
      </c>
    </row>
    <row r="14201" s="3" customFormat="1" ht="14.25" hidden="1" spans="1:4">
      <c r="A14201" t="s">
        <v>163</v>
      </c>
      <c r="B14201">
        <v>94</v>
      </c>
      <c r="C14201">
        <v>94</v>
      </c>
      <c r="D14201" t="s">
        <v>11831</v>
      </c>
    </row>
    <row r="14202" s="3" customFormat="1" ht="14.25" hidden="1" spans="1:4">
      <c r="A14202" t="s">
        <v>12643</v>
      </c>
      <c r="B14202">
        <v>94</v>
      </c>
      <c r="C14202">
        <v>94</v>
      </c>
      <c r="D14202" t="s">
        <v>11831</v>
      </c>
    </row>
    <row r="14203" s="3" customFormat="1" ht="14.25" hidden="1" spans="1:4">
      <c r="A14203" t="s">
        <v>12644</v>
      </c>
      <c r="B14203">
        <v>94</v>
      </c>
      <c r="C14203">
        <v>94</v>
      </c>
      <c r="D14203" t="s">
        <v>11831</v>
      </c>
    </row>
    <row r="14204" s="3" customFormat="1" ht="14.25" hidden="1" spans="1:4">
      <c r="A14204" t="s">
        <v>12645</v>
      </c>
      <c r="B14204">
        <v>94</v>
      </c>
      <c r="C14204">
        <v>94</v>
      </c>
      <c r="D14204" t="s">
        <v>11831</v>
      </c>
    </row>
    <row r="14205" s="3" customFormat="1" ht="14.25" hidden="1" spans="1:4">
      <c r="A14205" t="s">
        <v>12646</v>
      </c>
      <c r="B14205">
        <v>94</v>
      </c>
      <c r="C14205">
        <v>94</v>
      </c>
      <c r="D14205" t="s">
        <v>11831</v>
      </c>
    </row>
    <row r="14206" s="3" customFormat="1" ht="14.25" hidden="1" spans="1:4">
      <c r="A14206" t="s">
        <v>12647</v>
      </c>
      <c r="B14206">
        <v>94</v>
      </c>
      <c r="C14206">
        <v>94</v>
      </c>
      <c r="D14206" t="s">
        <v>11831</v>
      </c>
    </row>
    <row r="14207" s="3" customFormat="1" ht="14.25" hidden="1" spans="1:4">
      <c r="A14207" t="s">
        <v>12648</v>
      </c>
      <c r="B14207">
        <v>94</v>
      </c>
      <c r="C14207">
        <v>94</v>
      </c>
      <c r="D14207" t="s">
        <v>11831</v>
      </c>
    </row>
    <row r="14208" s="3" customFormat="1" ht="14.25" hidden="1" spans="1:4">
      <c r="A14208" t="s">
        <v>12649</v>
      </c>
      <c r="B14208">
        <v>94</v>
      </c>
      <c r="C14208">
        <v>94</v>
      </c>
      <c r="D14208" t="s">
        <v>11831</v>
      </c>
    </row>
    <row r="14209" s="3" customFormat="1" ht="14.25" hidden="1" spans="1:4">
      <c r="A14209" t="s">
        <v>12650</v>
      </c>
      <c r="B14209">
        <v>94</v>
      </c>
      <c r="C14209">
        <v>94</v>
      </c>
      <c r="D14209" t="s">
        <v>11831</v>
      </c>
    </row>
    <row r="14210" s="3" customFormat="1" ht="14.25" hidden="1" spans="1:4">
      <c r="A14210" t="s">
        <v>12651</v>
      </c>
      <c r="B14210">
        <v>94</v>
      </c>
      <c r="C14210">
        <v>94</v>
      </c>
      <c r="D14210" t="s">
        <v>11831</v>
      </c>
    </row>
    <row r="14211" s="3" customFormat="1" ht="14.25" hidden="1" spans="1:4">
      <c r="A14211" t="s">
        <v>6233</v>
      </c>
      <c r="B14211">
        <v>94</v>
      </c>
      <c r="C14211">
        <v>94</v>
      </c>
      <c r="D14211" t="s">
        <v>11831</v>
      </c>
    </row>
    <row r="14212" s="3" customFormat="1" ht="14.25" hidden="1" spans="1:4">
      <c r="A14212" t="s">
        <v>12652</v>
      </c>
      <c r="B14212">
        <v>94</v>
      </c>
      <c r="C14212">
        <v>94</v>
      </c>
      <c r="D14212" t="s">
        <v>11831</v>
      </c>
    </row>
    <row r="14213" s="3" customFormat="1" ht="14.25" hidden="1" spans="1:4">
      <c r="A14213" t="s">
        <v>12653</v>
      </c>
      <c r="B14213">
        <v>94</v>
      </c>
      <c r="C14213">
        <v>94</v>
      </c>
      <c r="D14213" t="s">
        <v>11831</v>
      </c>
    </row>
    <row r="14214" s="3" customFormat="1" ht="14.25" hidden="1" spans="1:4">
      <c r="A14214" t="s">
        <v>12654</v>
      </c>
      <c r="B14214">
        <v>94</v>
      </c>
      <c r="C14214">
        <v>94</v>
      </c>
      <c r="D14214" t="s">
        <v>11831</v>
      </c>
    </row>
    <row r="14215" s="3" customFormat="1" ht="14.25" hidden="1" spans="1:4">
      <c r="A14215" t="s">
        <v>12655</v>
      </c>
      <c r="B14215">
        <v>94</v>
      </c>
      <c r="C14215">
        <v>94</v>
      </c>
      <c r="D14215" t="s">
        <v>11831</v>
      </c>
    </row>
    <row r="14216" s="3" customFormat="1" ht="14.25" hidden="1" spans="1:4">
      <c r="A14216" t="s">
        <v>12656</v>
      </c>
      <c r="B14216">
        <v>94</v>
      </c>
      <c r="C14216">
        <v>94</v>
      </c>
      <c r="D14216" t="s">
        <v>11831</v>
      </c>
    </row>
    <row r="14217" s="3" customFormat="1" ht="14.25" hidden="1" spans="1:4">
      <c r="A14217" t="s">
        <v>12657</v>
      </c>
      <c r="B14217">
        <v>94</v>
      </c>
      <c r="C14217">
        <v>94</v>
      </c>
      <c r="D14217" t="s">
        <v>11831</v>
      </c>
    </row>
    <row r="14218" s="3" customFormat="1" ht="14.25" hidden="1" spans="1:4">
      <c r="A14218" t="s">
        <v>12658</v>
      </c>
      <c r="B14218">
        <v>94</v>
      </c>
      <c r="C14218">
        <v>94</v>
      </c>
      <c r="D14218" t="s">
        <v>11831</v>
      </c>
    </row>
    <row r="14219" s="3" customFormat="1" ht="14.25" hidden="1" spans="1:4">
      <c r="A14219" t="s">
        <v>12659</v>
      </c>
      <c r="B14219">
        <v>94</v>
      </c>
      <c r="C14219">
        <v>94</v>
      </c>
      <c r="D14219" t="s">
        <v>11831</v>
      </c>
    </row>
    <row r="14220" s="3" customFormat="1" ht="14.25" hidden="1" spans="1:4">
      <c r="A14220" t="s">
        <v>12660</v>
      </c>
      <c r="B14220">
        <v>94</v>
      </c>
      <c r="C14220">
        <v>94</v>
      </c>
      <c r="D14220" t="s">
        <v>11831</v>
      </c>
    </row>
    <row r="14221" s="3" customFormat="1" ht="14.25" hidden="1" spans="1:4">
      <c r="A14221" t="s">
        <v>12661</v>
      </c>
      <c r="B14221">
        <v>94</v>
      </c>
      <c r="C14221">
        <v>94</v>
      </c>
      <c r="D14221" t="s">
        <v>11831</v>
      </c>
    </row>
    <row r="14222" s="3" customFormat="1" ht="14.25" hidden="1" spans="1:4">
      <c r="A14222" t="s">
        <v>12662</v>
      </c>
      <c r="B14222">
        <v>94</v>
      </c>
      <c r="C14222">
        <v>188</v>
      </c>
      <c r="D14222" t="s">
        <v>11831</v>
      </c>
    </row>
    <row r="14223" s="3" customFormat="1" ht="14.25" hidden="1" spans="1:4">
      <c r="A14223"/>
      <c r="B14223">
        <v>94</v>
      </c>
      <c r="C14223"/>
      <c r="D14223" t="s">
        <v>11831</v>
      </c>
    </row>
    <row r="14224" s="3" customFormat="1" ht="14.25" hidden="1" spans="1:4">
      <c r="A14224" t="s">
        <v>12663</v>
      </c>
      <c r="B14224">
        <v>94</v>
      </c>
      <c r="C14224">
        <v>94</v>
      </c>
      <c r="D14224" t="s">
        <v>11831</v>
      </c>
    </row>
    <row r="14225" s="3" customFormat="1" ht="14.25" hidden="1" spans="1:4">
      <c r="A14225" t="s">
        <v>9330</v>
      </c>
      <c r="B14225">
        <v>94</v>
      </c>
      <c r="C14225">
        <v>94</v>
      </c>
      <c r="D14225" t="s">
        <v>11831</v>
      </c>
    </row>
    <row r="14226" s="3" customFormat="1" ht="14.25" hidden="1" spans="1:4">
      <c r="A14226" t="s">
        <v>12664</v>
      </c>
      <c r="B14226">
        <v>94</v>
      </c>
      <c r="C14226">
        <v>94</v>
      </c>
      <c r="D14226" t="s">
        <v>11831</v>
      </c>
    </row>
    <row r="14227" s="3" customFormat="1" ht="14.25" hidden="1" spans="1:4">
      <c r="A14227" t="s">
        <v>12665</v>
      </c>
      <c r="B14227">
        <v>94</v>
      </c>
      <c r="C14227">
        <v>94</v>
      </c>
      <c r="D14227" t="s">
        <v>11831</v>
      </c>
    </row>
    <row r="14228" s="3" customFormat="1" ht="14.25" hidden="1" spans="1:4">
      <c r="A14228" t="s">
        <v>12666</v>
      </c>
      <c r="B14228">
        <v>94</v>
      </c>
      <c r="C14228">
        <v>94</v>
      </c>
      <c r="D14228" t="s">
        <v>11831</v>
      </c>
    </row>
    <row r="14229" s="3" customFormat="1" ht="14.25" hidden="1" spans="1:4">
      <c r="A14229" t="s">
        <v>12667</v>
      </c>
      <c r="B14229">
        <v>94</v>
      </c>
      <c r="C14229">
        <v>94</v>
      </c>
      <c r="D14229" t="s">
        <v>11831</v>
      </c>
    </row>
    <row r="14230" s="3" customFormat="1" ht="14.25" hidden="1" spans="1:4">
      <c r="A14230" t="s">
        <v>12668</v>
      </c>
      <c r="B14230">
        <v>94</v>
      </c>
      <c r="C14230">
        <v>94</v>
      </c>
      <c r="D14230" t="s">
        <v>11831</v>
      </c>
    </row>
    <row r="14231" s="3" customFormat="1" ht="14.25" hidden="1" spans="1:4">
      <c r="A14231" t="s">
        <v>12669</v>
      </c>
      <c r="B14231">
        <v>94</v>
      </c>
      <c r="C14231">
        <v>94</v>
      </c>
      <c r="D14231" t="s">
        <v>11831</v>
      </c>
    </row>
    <row r="14232" s="3" customFormat="1" ht="14.25" hidden="1" spans="1:4">
      <c r="A14232" t="s">
        <v>12670</v>
      </c>
      <c r="B14232">
        <v>94</v>
      </c>
      <c r="C14232">
        <v>188</v>
      </c>
      <c r="D14232" t="s">
        <v>11831</v>
      </c>
    </row>
    <row r="14233" s="3" customFormat="1" ht="14.25" hidden="1" spans="1:4">
      <c r="A14233"/>
      <c r="B14233">
        <v>94</v>
      </c>
      <c r="C14233"/>
      <c r="D14233" t="s">
        <v>11831</v>
      </c>
    </row>
    <row r="14234" s="3" customFormat="1" ht="14.25" hidden="1" spans="1:4">
      <c r="A14234" t="s">
        <v>12671</v>
      </c>
      <c r="B14234">
        <v>94</v>
      </c>
      <c r="C14234">
        <v>94</v>
      </c>
      <c r="D14234" t="s">
        <v>11831</v>
      </c>
    </row>
    <row r="14235" s="3" customFormat="1" ht="14.25" hidden="1" spans="1:4">
      <c r="A14235" t="s">
        <v>12672</v>
      </c>
      <c r="B14235">
        <v>94</v>
      </c>
      <c r="C14235">
        <v>94</v>
      </c>
      <c r="D14235" t="s">
        <v>11831</v>
      </c>
    </row>
    <row r="14236" s="3" customFormat="1" ht="14.25" hidden="1" spans="1:4">
      <c r="A14236" t="s">
        <v>12673</v>
      </c>
      <c r="B14236">
        <v>94</v>
      </c>
      <c r="C14236">
        <v>94</v>
      </c>
      <c r="D14236" t="s">
        <v>11831</v>
      </c>
    </row>
    <row r="14237" s="3" customFormat="1" ht="14.25" hidden="1" spans="1:4">
      <c r="A14237" t="s">
        <v>12674</v>
      </c>
      <c r="B14237">
        <v>94</v>
      </c>
      <c r="C14237">
        <v>94</v>
      </c>
      <c r="D14237" t="s">
        <v>11831</v>
      </c>
    </row>
    <row r="14238" s="3" customFormat="1" ht="14.25" hidden="1" spans="1:4">
      <c r="A14238" t="s">
        <v>12675</v>
      </c>
      <c r="B14238">
        <v>94</v>
      </c>
      <c r="C14238">
        <v>94</v>
      </c>
      <c r="D14238" t="s">
        <v>11831</v>
      </c>
    </row>
    <row r="14239" s="3" customFormat="1" ht="14.25" hidden="1" spans="1:4">
      <c r="A14239" t="s">
        <v>575</v>
      </c>
      <c r="B14239">
        <v>94</v>
      </c>
      <c r="C14239">
        <v>94</v>
      </c>
      <c r="D14239" t="s">
        <v>11831</v>
      </c>
    </row>
    <row r="14240" s="3" customFormat="1" ht="14.25" hidden="1" spans="1:4">
      <c r="A14240" t="s">
        <v>12676</v>
      </c>
      <c r="B14240">
        <v>94</v>
      </c>
      <c r="C14240">
        <v>94</v>
      </c>
      <c r="D14240" t="s">
        <v>11831</v>
      </c>
    </row>
    <row r="14241" s="3" customFormat="1" ht="14.25" hidden="1" spans="1:4">
      <c r="A14241" t="s">
        <v>12677</v>
      </c>
      <c r="B14241">
        <v>94</v>
      </c>
      <c r="C14241">
        <v>94</v>
      </c>
      <c r="D14241" t="s">
        <v>11831</v>
      </c>
    </row>
    <row r="14242" s="3" customFormat="1" ht="14.25" hidden="1" spans="1:4">
      <c r="A14242" t="s">
        <v>8013</v>
      </c>
      <c r="B14242">
        <v>94</v>
      </c>
      <c r="C14242">
        <v>94</v>
      </c>
      <c r="D14242" t="s">
        <v>11831</v>
      </c>
    </row>
    <row r="14243" s="3" customFormat="1" ht="14.25" hidden="1" spans="1:4">
      <c r="A14243" t="s">
        <v>12678</v>
      </c>
      <c r="B14243">
        <v>94</v>
      </c>
      <c r="C14243">
        <v>94</v>
      </c>
      <c r="D14243" t="s">
        <v>11831</v>
      </c>
    </row>
    <row r="14244" s="3" customFormat="1" ht="14.25" hidden="1" spans="1:4">
      <c r="A14244" t="s">
        <v>12679</v>
      </c>
      <c r="B14244">
        <v>94</v>
      </c>
      <c r="C14244">
        <v>94</v>
      </c>
      <c r="D14244" t="s">
        <v>11831</v>
      </c>
    </row>
    <row r="14245" s="3" customFormat="1" ht="14.25" hidden="1" spans="1:4">
      <c r="A14245" t="s">
        <v>12680</v>
      </c>
      <c r="B14245">
        <v>94</v>
      </c>
      <c r="C14245">
        <v>94</v>
      </c>
      <c r="D14245" t="s">
        <v>11831</v>
      </c>
    </row>
    <row r="14246" s="3" customFormat="1" ht="14.25" hidden="1" spans="1:4">
      <c r="A14246" t="s">
        <v>12681</v>
      </c>
      <c r="B14246">
        <v>94</v>
      </c>
      <c r="C14246">
        <v>94</v>
      </c>
      <c r="D14246" t="s">
        <v>11831</v>
      </c>
    </row>
    <row r="14247" s="3" customFormat="1" ht="14.25" hidden="1" spans="1:4">
      <c r="A14247" t="s">
        <v>12682</v>
      </c>
      <c r="B14247">
        <v>94</v>
      </c>
      <c r="C14247">
        <v>94</v>
      </c>
      <c r="D14247" t="s">
        <v>11831</v>
      </c>
    </row>
    <row r="14248" s="3" customFormat="1" ht="14.25" hidden="1" spans="1:4">
      <c r="A14248" t="s">
        <v>12683</v>
      </c>
      <c r="B14248">
        <v>94</v>
      </c>
      <c r="C14248">
        <v>94</v>
      </c>
      <c r="D14248" t="s">
        <v>11831</v>
      </c>
    </row>
    <row r="14249" s="3" customFormat="1" ht="14.25" hidden="1" spans="1:4">
      <c r="A14249" t="s">
        <v>12684</v>
      </c>
      <c r="B14249">
        <v>94</v>
      </c>
      <c r="C14249">
        <v>94</v>
      </c>
      <c r="D14249" t="s">
        <v>11831</v>
      </c>
    </row>
    <row r="14250" s="3" customFormat="1" ht="14.25" hidden="1" spans="1:4">
      <c r="A14250" t="s">
        <v>8505</v>
      </c>
      <c r="B14250">
        <v>94</v>
      </c>
      <c r="C14250">
        <v>94</v>
      </c>
      <c r="D14250" t="s">
        <v>11831</v>
      </c>
    </row>
    <row r="14251" s="3" customFormat="1" ht="14.25" hidden="1" spans="1:4">
      <c r="A14251" t="s">
        <v>12685</v>
      </c>
      <c r="B14251">
        <v>94</v>
      </c>
      <c r="C14251">
        <v>94</v>
      </c>
      <c r="D14251" t="s">
        <v>11831</v>
      </c>
    </row>
    <row r="14252" s="3" customFormat="1" ht="14.25" hidden="1" spans="1:4">
      <c r="A14252" t="s">
        <v>12686</v>
      </c>
      <c r="B14252">
        <v>94</v>
      </c>
      <c r="C14252">
        <v>94</v>
      </c>
      <c r="D14252" t="s">
        <v>11831</v>
      </c>
    </row>
    <row r="14253" s="3" customFormat="1" ht="14.25" hidden="1" spans="1:4">
      <c r="A14253" t="s">
        <v>12687</v>
      </c>
      <c r="B14253">
        <v>94</v>
      </c>
      <c r="C14253">
        <v>94</v>
      </c>
      <c r="D14253" t="s">
        <v>11831</v>
      </c>
    </row>
    <row r="14254" s="3" customFormat="1" ht="14.25" hidden="1" spans="1:4">
      <c r="A14254" t="s">
        <v>12688</v>
      </c>
      <c r="B14254">
        <v>94</v>
      </c>
      <c r="C14254">
        <v>94</v>
      </c>
      <c r="D14254" t="s">
        <v>11831</v>
      </c>
    </row>
    <row r="14255" s="3" customFormat="1" ht="14.25" hidden="1" spans="1:4">
      <c r="A14255" t="s">
        <v>12689</v>
      </c>
      <c r="B14255">
        <v>94</v>
      </c>
      <c r="C14255">
        <v>94</v>
      </c>
      <c r="D14255" t="s">
        <v>11831</v>
      </c>
    </row>
    <row r="14256" s="3" customFormat="1" ht="14.25" hidden="1" spans="1:4">
      <c r="A14256" t="s">
        <v>12690</v>
      </c>
      <c r="B14256">
        <v>94</v>
      </c>
      <c r="C14256">
        <v>188</v>
      </c>
      <c r="D14256" t="s">
        <v>11831</v>
      </c>
    </row>
    <row r="14257" s="3" customFormat="1" ht="14.25" hidden="1" spans="1:4">
      <c r="A14257"/>
      <c r="B14257">
        <v>94</v>
      </c>
      <c r="C14257"/>
      <c r="D14257" t="s">
        <v>11831</v>
      </c>
    </row>
    <row r="14258" s="3" customFormat="1" ht="14.25" hidden="1" spans="1:4">
      <c r="A14258" t="s">
        <v>12691</v>
      </c>
      <c r="B14258">
        <v>94</v>
      </c>
      <c r="C14258">
        <v>94</v>
      </c>
      <c r="D14258" t="s">
        <v>11831</v>
      </c>
    </row>
    <row r="14259" s="3" customFormat="1" ht="14.25" hidden="1" spans="1:4">
      <c r="A14259" t="s">
        <v>12615</v>
      </c>
      <c r="B14259">
        <v>94</v>
      </c>
      <c r="C14259">
        <v>94</v>
      </c>
      <c r="D14259" t="s">
        <v>11831</v>
      </c>
    </row>
    <row r="14260" s="3" customFormat="1" ht="14.25" hidden="1" spans="1:4">
      <c r="A14260" t="s">
        <v>12692</v>
      </c>
      <c r="B14260">
        <v>94</v>
      </c>
      <c r="C14260">
        <v>94</v>
      </c>
      <c r="D14260" t="s">
        <v>11831</v>
      </c>
    </row>
    <row r="14261" s="3" customFormat="1" ht="14.25" hidden="1" spans="1:4">
      <c r="A14261" t="s">
        <v>12693</v>
      </c>
      <c r="B14261">
        <v>94</v>
      </c>
      <c r="C14261">
        <v>94</v>
      </c>
      <c r="D14261" t="s">
        <v>11831</v>
      </c>
    </row>
    <row r="14262" s="3" customFormat="1" ht="14.25" hidden="1" spans="1:4">
      <c r="A14262" t="s">
        <v>12694</v>
      </c>
      <c r="B14262">
        <v>94</v>
      </c>
      <c r="C14262">
        <v>94</v>
      </c>
      <c r="D14262" t="s">
        <v>11831</v>
      </c>
    </row>
    <row r="14263" s="3" customFormat="1" ht="14.25" hidden="1" spans="1:4">
      <c r="A14263" t="s">
        <v>12695</v>
      </c>
      <c r="B14263">
        <v>94</v>
      </c>
      <c r="C14263">
        <v>94</v>
      </c>
      <c r="D14263" t="s">
        <v>11831</v>
      </c>
    </row>
    <row r="14264" s="3" customFormat="1" ht="14.25" hidden="1" spans="1:4">
      <c r="A14264" t="s">
        <v>774</v>
      </c>
      <c r="B14264">
        <v>94</v>
      </c>
      <c r="C14264">
        <v>94</v>
      </c>
      <c r="D14264" t="s">
        <v>11831</v>
      </c>
    </row>
    <row r="14265" s="3" customFormat="1" ht="14.25" hidden="1" spans="1:4">
      <c r="A14265" t="s">
        <v>12696</v>
      </c>
      <c r="B14265">
        <v>94</v>
      </c>
      <c r="C14265">
        <v>94</v>
      </c>
      <c r="D14265" t="s">
        <v>11831</v>
      </c>
    </row>
    <row r="14266" s="3" customFormat="1" ht="14.25" hidden="1" spans="1:4">
      <c r="A14266" t="s">
        <v>12697</v>
      </c>
      <c r="B14266">
        <v>94</v>
      </c>
      <c r="C14266">
        <v>94</v>
      </c>
      <c r="D14266" t="s">
        <v>11831</v>
      </c>
    </row>
    <row r="14267" s="3" customFormat="1" ht="14.25" hidden="1" spans="1:4">
      <c r="A14267" t="s">
        <v>12698</v>
      </c>
      <c r="B14267">
        <v>94</v>
      </c>
      <c r="C14267">
        <v>94</v>
      </c>
      <c r="D14267" t="s">
        <v>11831</v>
      </c>
    </row>
    <row r="14268" s="3" customFormat="1" ht="14.25" hidden="1" spans="1:4">
      <c r="A14268" t="s">
        <v>12699</v>
      </c>
      <c r="B14268">
        <v>94</v>
      </c>
      <c r="C14268">
        <v>188</v>
      </c>
      <c r="D14268" t="s">
        <v>11831</v>
      </c>
    </row>
    <row r="14269" s="3" customFormat="1" ht="14.25" hidden="1" spans="1:4">
      <c r="A14269"/>
      <c r="B14269">
        <v>94</v>
      </c>
      <c r="C14269"/>
      <c r="D14269" t="s">
        <v>11831</v>
      </c>
    </row>
    <row r="14270" s="3" customFormat="1" ht="14.25" hidden="1" spans="1:4">
      <c r="A14270" t="s">
        <v>12700</v>
      </c>
      <c r="B14270">
        <v>94</v>
      </c>
      <c r="C14270">
        <v>94</v>
      </c>
      <c r="D14270" t="s">
        <v>11831</v>
      </c>
    </row>
    <row r="14271" s="3" customFormat="1" ht="14.25" hidden="1" spans="1:4">
      <c r="A14271" t="s">
        <v>12701</v>
      </c>
      <c r="B14271">
        <v>94</v>
      </c>
      <c r="C14271">
        <v>188</v>
      </c>
      <c r="D14271" t="s">
        <v>11831</v>
      </c>
    </row>
    <row r="14272" s="3" customFormat="1" ht="14.25" hidden="1" spans="1:4">
      <c r="A14272"/>
      <c r="B14272">
        <v>94</v>
      </c>
      <c r="C14272"/>
      <c r="D14272" t="s">
        <v>11831</v>
      </c>
    </row>
    <row r="14273" s="3" customFormat="1" ht="14.25" hidden="1" spans="1:4">
      <c r="A14273" t="s">
        <v>12702</v>
      </c>
      <c r="B14273">
        <v>94</v>
      </c>
      <c r="C14273">
        <v>94</v>
      </c>
      <c r="D14273" t="s">
        <v>11831</v>
      </c>
    </row>
    <row r="14274" s="3" customFormat="1" ht="14.25" hidden="1" spans="1:4">
      <c r="A14274" t="s">
        <v>7681</v>
      </c>
      <c r="B14274">
        <v>94</v>
      </c>
      <c r="C14274">
        <v>94</v>
      </c>
      <c r="D14274" t="s">
        <v>11831</v>
      </c>
    </row>
    <row r="14275" s="3" customFormat="1" ht="14.25" hidden="1" spans="1:4">
      <c r="A14275" t="s">
        <v>12703</v>
      </c>
      <c r="B14275">
        <v>94</v>
      </c>
      <c r="C14275">
        <v>94</v>
      </c>
      <c r="D14275" t="s">
        <v>11831</v>
      </c>
    </row>
    <row r="14276" s="3" customFormat="1" ht="14.25" hidden="1" spans="1:4">
      <c r="A14276" t="s">
        <v>12704</v>
      </c>
      <c r="B14276">
        <v>94</v>
      </c>
      <c r="C14276">
        <v>94</v>
      </c>
      <c r="D14276" t="s">
        <v>11831</v>
      </c>
    </row>
    <row r="14277" s="3" customFormat="1" ht="14.25" hidden="1" spans="1:4">
      <c r="A14277" t="s">
        <v>12705</v>
      </c>
      <c r="B14277">
        <v>94</v>
      </c>
      <c r="C14277">
        <v>94</v>
      </c>
      <c r="D14277" t="s">
        <v>11831</v>
      </c>
    </row>
    <row r="14278" s="3" customFormat="1" ht="14.25" hidden="1" spans="1:4">
      <c r="A14278" t="s">
        <v>12706</v>
      </c>
      <c r="B14278">
        <v>94</v>
      </c>
      <c r="C14278">
        <v>94</v>
      </c>
      <c r="D14278" t="s">
        <v>11831</v>
      </c>
    </row>
    <row r="14279" s="3" customFormat="1" ht="14.25" hidden="1" spans="1:4">
      <c r="A14279" t="s">
        <v>12707</v>
      </c>
      <c r="B14279">
        <v>94</v>
      </c>
      <c r="C14279">
        <v>94</v>
      </c>
      <c r="D14279" t="s">
        <v>11831</v>
      </c>
    </row>
    <row r="14280" s="3" customFormat="1" ht="14.25" hidden="1" spans="1:4">
      <c r="A14280" t="s">
        <v>12708</v>
      </c>
      <c r="B14280">
        <v>94</v>
      </c>
      <c r="C14280">
        <v>94</v>
      </c>
      <c r="D14280" t="s">
        <v>11831</v>
      </c>
    </row>
    <row r="14281" s="3" customFormat="1" ht="14.25" hidden="1" spans="1:4">
      <c r="A14281" t="s">
        <v>12709</v>
      </c>
      <c r="B14281">
        <v>94</v>
      </c>
      <c r="C14281">
        <v>94</v>
      </c>
      <c r="D14281" t="s">
        <v>11831</v>
      </c>
    </row>
    <row r="14282" s="3" customFormat="1" ht="14.25" hidden="1" spans="1:4">
      <c r="A14282" t="s">
        <v>12710</v>
      </c>
      <c r="B14282">
        <v>94</v>
      </c>
      <c r="C14282">
        <v>282</v>
      </c>
      <c r="D14282" t="s">
        <v>11831</v>
      </c>
    </row>
    <row r="14283" s="3" customFormat="1" ht="14.25" hidden="1" spans="1:4">
      <c r="A14283"/>
      <c r="B14283">
        <v>94</v>
      </c>
      <c r="C14283"/>
      <c r="D14283" t="s">
        <v>11831</v>
      </c>
    </row>
    <row r="14284" s="3" customFormat="1" ht="14.25" hidden="1" spans="1:4">
      <c r="A14284"/>
      <c r="B14284">
        <v>94</v>
      </c>
      <c r="C14284"/>
      <c r="D14284" t="s">
        <v>11831</v>
      </c>
    </row>
    <row r="14285" s="3" customFormat="1" ht="14.25" hidden="1" spans="1:4">
      <c r="A14285" t="s">
        <v>155</v>
      </c>
      <c r="B14285">
        <v>94</v>
      </c>
      <c r="C14285">
        <v>94</v>
      </c>
      <c r="D14285" t="s">
        <v>11831</v>
      </c>
    </row>
    <row r="14286" s="3" customFormat="1" ht="14.25" hidden="1" spans="1:4">
      <c r="A14286" t="s">
        <v>12711</v>
      </c>
      <c r="B14286">
        <v>94</v>
      </c>
      <c r="C14286">
        <v>94</v>
      </c>
      <c r="D14286" t="s">
        <v>11831</v>
      </c>
    </row>
    <row r="14287" s="3" customFormat="1" ht="14.25" hidden="1" spans="1:4">
      <c r="A14287" t="s">
        <v>12712</v>
      </c>
      <c r="B14287">
        <v>94</v>
      </c>
      <c r="C14287">
        <v>94</v>
      </c>
      <c r="D14287" t="s">
        <v>11831</v>
      </c>
    </row>
    <row r="14288" s="3" customFormat="1" ht="14.25" hidden="1" spans="1:4">
      <c r="A14288" t="s">
        <v>12713</v>
      </c>
      <c r="B14288">
        <v>94</v>
      </c>
      <c r="C14288">
        <v>94</v>
      </c>
      <c r="D14288" t="s">
        <v>11831</v>
      </c>
    </row>
    <row r="14289" s="3" customFormat="1" ht="14.25" hidden="1" spans="1:4">
      <c r="A14289" t="s">
        <v>12714</v>
      </c>
      <c r="B14289">
        <v>94</v>
      </c>
      <c r="C14289">
        <v>94</v>
      </c>
      <c r="D14289" t="s">
        <v>11831</v>
      </c>
    </row>
    <row r="14290" s="3" customFormat="1" ht="14.25" hidden="1" spans="1:4">
      <c r="A14290" t="s">
        <v>12715</v>
      </c>
      <c r="B14290">
        <v>94</v>
      </c>
      <c r="C14290">
        <v>94</v>
      </c>
      <c r="D14290" t="s">
        <v>11831</v>
      </c>
    </row>
    <row r="14291" s="3" customFormat="1" ht="14.25" hidden="1" spans="1:4">
      <c r="A14291" t="s">
        <v>12716</v>
      </c>
      <c r="B14291">
        <v>94</v>
      </c>
      <c r="C14291">
        <v>94</v>
      </c>
      <c r="D14291" t="s">
        <v>11831</v>
      </c>
    </row>
    <row r="14292" s="3" customFormat="1" ht="14.25" hidden="1" spans="1:4">
      <c r="A14292" t="s">
        <v>12717</v>
      </c>
      <c r="B14292">
        <v>94</v>
      </c>
      <c r="C14292">
        <v>188</v>
      </c>
      <c r="D14292" t="s">
        <v>11831</v>
      </c>
    </row>
    <row r="14293" s="3" customFormat="1" ht="14.25" hidden="1" spans="1:4">
      <c r="A14293"/>
      <c r="B14293">
        <v>94</v>
      </c>
      <c r="C14293"/>
      <c r="D14293" t="s">
        <v>11831</v>
      </c>
    </row>
    <row r="14294" s="3" customFormat="1" ht="14.25" hidden="1" spans="1:4">
      <c r="A14294" t="s">
        <v>12718</v>
      </c>
      <c r="B14294">
        <v>94</v>
      </c>
      <c r="C14294">
        <v>94</v>
      </c>
      <c r="D14294" t="s">
        <v>11831</v>
      </c>
    </row>
    <row r="14295" s="3" customFormat="1" ht="14.25" hidden="1" spans="1:4">
      <c r="A14295" t="s">
        <v>12719</v>
      </c>
      <c r="B14295">
        <v>94</v>
      </c>
      <c r="C14295">
        <v>94</v>
      </c>
      <c r="D14295" t="s">
        <v>11831</v>
      </c>
    </row>
    <row r="14296" s="3" customFormat="1" ht="14.25" hidden="1" spans="1:4">
      <c r="A14296" t="s">
        <v>1168</v>
      </c>
      <c r="B14296">
        <v>94</v>
      </c>
      <c r="C14296">
        <v>94</v>
      </c>
      <c r="D14296" t="s">
        <v>11831</v>
      </c>
    </row>
    <row r="14297" s="3" customFormat="1" ht="14.25" hidden="1" spans="1:4">
      <c r="A14297" t="s">
        <v>12720</v>
      </c>
      <c r="B14297">
        <v>94</v>
      </c>
      <c r="C14297">
        <v>94</v>
      </c>
      <c r="D14297" t="s">
        <v>11831</v>
      </c>
    </row>
    <row r="14298" s="3" customFormat="1" ht="14.25" hidden="1" spans="1:4">
      <c r="A14298" t="s">
        <v>12721</v>
      </c>
      <c r="B14298">
        <v>94</v>
      </c>
      <c r="C14298">
        <v>94</v>
      </c>
      <c r="D14298" t="s">
        <v>11831</v>
      </c>
    </row>
    <row r="14299" s="3" customFormat="1" ht="14.25" hidden="1" spans="1:4">
      <c r="A14299" t="s">
        <v>12722</v>
      </c>
      <c r="B14299">
        <v>94</v>
      </c>
      <c r="C14299">
        <v>94</v>
      </c>
      <c r="D14299" t="s">
        <v>11831</v>
      </c>
    </row>
    <row r="14300" s="3" customFormat="1" ht="14.25" hidden="1" spans="1:4">
      <c r="A14300" t="s">
        <v>12723</v>
      </c>
      <c r="B14300">
        <v>94</v>
      </c>
      <c r="C14300">
        <v>94</v>
      </c>
      <c r="D14300" t="s">
        <v>11831</v>
      </c>
    </row>
    <row r="14301" s="3" customFormat="1" ht="14.25" hidden="1" spans="1:4">
      <c r="A14301" t="s">
        <v>12724</v>
      </c>
      <c r="B14301">
        <v>94</v>
      </c>
      <c r="C14301">
        <v>94</v>
      </c>
      <c r="D14301" t="s">
        <v>11831</v>
      </c>
    </row>
    <row r="14302" s="3" customFormat="1" ht="14.25" hidden="1" spans="1:4">
      <c r="A14302" t="s">
        <v>12725</v>
      </c>
      <c r="B14302">
        <v>94</v>
      </c>
      <c r="C14302">
        <v>94</v>
      </c>
      <c r="D14302" t="s">
        <v>11831</v>
      </c>
    </row>
    <row r="14303" s="3" customFormat="1" ht="14.25" hidden="1" spans="1:4">
      <c r="A14303" t="s">
        <v>12726</v>
      </c>
      <c r="B14303">
        <v>94</v>
      </c>
      <c r="C14303">
        <v>94</v>
      </c>
      <c r="D14303" t="s">
        <v>11831</v>
      </c>
    </row>
    <row r="14304" s="3" customFormat="1" ht="14.25" hidden="1" spans="1:4">
      <c r="A14304" t="s">
        <v>12414</v>
      </c>
      <c r="B14304">
        <v>94</v>
      </c>
      <c r="C14304">
        <v>94</v>
      </c>
      <c r="D14304" t="s">
        <v>11831</v>
      </c>
    </row>
    <row r="14305" s="3" customFormat="1" ht="14.25" hidden="1" spans="1:4">
      <c r="A14305" t="s">
        <v>12727</v>
      </c>
      <c r="B14305">
        <v>94</v>
      </c>
      <c r="C14305">
        <v>94</v>
      </c>
      <c r="D14305" t="s">
        <v>11831</v>
      </c>
    </row>
    <row r="14306" s="3" customFormat="1" ht="14.25" hidden="1" spans="1:4">
      <c r="A14306" t="s">
        <v>12728</v>
      </c>
      <c r="B14306">
        <v>94</v>
      </c>
      <c r="C14306">
        <v>94</v>
      </c>
      <c r="D14306" t="s">
        <v>11831</v>
      </c>
    </row>
    <row r="14307" s="3" customFormat="1" ht="14.25" hidden="1" spans="1:4">
      <c r="A14307" t="s">
        <v>12729</v>
      </c>
      <c r="B14307">
        <v>94</v>
      </c>
      <c r="C14307">
        <v>94</v>
      </c>
      <c r="D14307" t="s">
        <v>11831</v>
      </c>
    </row>
    <row r="14308" s="3" customFormat="1" ht="14.25" hidden="1" spans="1:4">
      <c r="A14308" t="s">
        <v>12730</v>
      </c>
      <c r="B14308">
        <v>94</v>
      </c>
      <c r="C14308">
        <v>94</v>
      </c>
      <c r="D14308" t="s">
        <v>11831</v>
      </c>
    </row>
    <row r="14309" s="3" customFormat="1" ht="14.25" hidden="1" spans="1:4">
      <c r="A14309" t="s">
        <v>12731</v>
      </c>
      <c r="B14309">
        <v>94</v>
      </c>
      <c r="C14309">
        <v>94</v>
      </c>
      <c r="D14309" t="s">
        <v>11831</v>
      </c>
    </row>
    <row r="14310" s="3" customFormat="1" ht="14.25" hidden="1" spans="1:4">
      <c r="A14310" t="s">
        <v>12732</v>
      </c>
      <c r="B14310">
        <v>94</v>
      </c>
      <c r="C14310">
        <v>94</v>
      </c>
      <c r="D14310" t="s">
        <v>11831</v>
      </c>
    </row>
    <row r="14311" s="3" customFormat="1" ht="14.25" hidden="1" spans="1:4">
      <c r="A14311" t="s">
        <v>12733</v>
      </c>
      <c r="B14311">
        <v>94</v>
      </c>
      <c r="C14311">
        <v>94</v>
      </c>
      <c r="D14311" t="s">
        <v>11831</v>
      </c>
    </row>
    <row r="14312" s="3" customFormat="1" ht="14.25" hidden="1" spans="1:4">
      <c r="A14312" t="s">
        <v>12734</v>
      </c>
      <c r="B14312">
        <v>94</v>
      </c>
      <c r="C14312">
        <v>94</v>
      </c>
      <c r="D14312" t="s">
        <v>11831</v>
      </c>
    </row>
    <row r="14313" s="3" customFormat="1" ht="14.25" hidden="1" spans="1:4">
      <c r="A14313" t="s">
        <v>12735</v>
      </c>
      <c r="B14313">
        <v>94</v>
      </c>
      <c r="C14313">
        <v>94</v>
      </c>
      <c r="D14313" t="s">
        <v>11831</v>
      </c>
    </row>
    <row r="14314" s="3" customFormat="1" ht="14.25" hidden="1" spans="1:4">
      <c r="A14314" t="s">
        <v>12736</v>
      </c>
      <c r="B14314">
        <v>94</v>
      </c>
      <c r="C14314">
        <v>94</v>
      </c>
      <c r="D14314" t="s">
        <v>11831</v>
      </c>
    </row>
    <row r="14315" s="3" customFormat="1" ht="14.25" hidden="1" spans="1:4">
      <c r="A14315" t="s">
        <v>1753</v>
      </c>
      <c r="B14315">
        <v>94</v>
      </c>
      <c r="C14315">
        <v>94</v>
      </c>
      <c r="D14315" t="s">
        <v>11831</v>
      </c>
    </row>
    <row r="14316" s="3" customFormat="1" ht="14.25" hidden="1" spans="1:4">
      <c r="A14316" t="s">
        <v>4085</v>
      </c>
      <c r="B14316">
        <v>94</v>
      </c>
      <c r="C14316">
        <v>94</v>
      </c>
      <c r="D14316" t="s">
        <v>11831</v>
      </c>
    </row>
    <row r="14317" s="3" customFormat="1" ht="14.25" hidden="1" spans="1:4">
      <c r="A14317" t="s">
        <v>12737</v>
      </c>
      <c r="B14317">
        <v>94</v>
      </c>
      <c r="C14317">
        <v>94</v>
      </c>
      <c r="D14317" t="s">
        <v>11831</v>
      </c>
    </row>
    <row r="14318" s="3" customFormat="1" ht="14.25" hidden="1" spans="1:4">
      <c r="A14318" t="s">
        <v>12738</v>
      </c>
      <c r="B14318">
        <v>94</v>
      </c>
      <c r="C14318">
        <v>94</v>
      </c>
      <c r="D14318" t="s">
        <v>11831</v>
      </c>
    </row>
    <row r="14319" s="3" customFormat="1" ht="14.25" hidden="1" spans="1:4">
      <c r="A14319" t="s">
        <v>12739</v>
      </c>
      <c r="B14319">
        <v>94</v>
      </c>
      <c r="C14319">
        <v>94</v>
      </c>
      <c r="D14319" t="s">
        <v>11831</v>
      </c>
    </row>
    <row r="14320" s="3" customFormat="1" ht="14.25" hidden="1" spans="1:4">
      <c r="A14320" t="s">
        <v>12740</v>
      </c>
      <c r="B14320">
        <v>94</v>
      </c>
      <c r="C14320">
        <v>94</v>
      </c>
      <c r="D14320" t="s">
        <v>11831</v>
      </c>
    </row>
    <row r="14321" s="3" customFormat="1" ht="14.25" hidden="1" spans="1:4">
      <c r="A14321" t="s">
        <v>12741</v>
      </c>
      <c r="B14321">
        <v>94</v>
      </c>
      <c r="C14321">
        <v>94</v>
      </c>
      <c r="D14321" t="s">
        <v>11831</v>
      </c>
    </row>
    <row r="14322" s="3" customFormat="1" ht="14.25" hidden="1" spans="1:4">
      <c r="A14322" t="s">
        <v>12742</v>
      </c>
      <c r="B14322">
        <v>94</v>
      </c>
      <c r="C14322">
        <v>94</v>
      </c>
      <c r="D14322" t="s">
        <v>11831</v>
      </c>
    </row>
    <row r="14323" s="3" customFormat="1" ht="14.25" hidden="1" spans="1:4">
      <c r="A14323" t="s">
        <v>12743</v>
      </c>
      <c r="B14323">
        <v>94</v>
      </c>
      <c r="C14323">
        <v>94</v>
      </c>
      <c r="D14323" t="s">
        <v>11831</v>
      </c>
    </row>
    <row r="14324" s="3" customFormat="1" ht="14.25" hidden="1" spans="1:4">
      <c r="A14324" t="s">
        <v>12744</v>
      </c>
      <c r="B14324">
        <v>94</v>
      </c>
      <c r="C14324">
        <v>94</v>
      </c>
      <c r="D14324" t="s">
        <v>11831</v>
      </c>
    </row>
    <row r="14325" s="3" customFormat="1" ht="14.25" hidden="1" spans="1:4">
      <c r="A14325" t="s">
        <v>12745</v>
      </c>
      <c r="B14325">
        <v>94</v>
      </c>
      <c r="C14325">
        <v>94</v>
      </c>
      <c r="D14325" t="s">
        <v>11831</v>
      </c>
    </row>
    <row r="14326" s="3" customFormat="1" ht="14.25" hidden="1" spans="1:4">
      <c r="A14326" t="s">
        <v>12746</v>
      </c>
      <c r="B14326">
        <v>94</v>
      </c>
      <c r="C14326">
        <v>94</v>
      </c>
      <c r="D14326" t="s">
        <v>11831</v>
      </c>
    </row>
    <row r="14327" s="3" customFormat="1" ht="14.25" hidden="1" spans="1:4">
      <c r="A14327" t="s">
        <v>12747</v>
      </c>
      <c r="B14327">
        <v>94</v>
      </c>
      <c r="C14327">
        <v>94</v>
      </c>
      <c r="D14327" t="s">
        <v>11831</v>
      </c>
    </row>
    <row r="14328" s="3" customFormat="1" ht="14.25" hidden="1" spans="1:4">
      <c r="A14328" t="s">
        <v>12748</v>
      </c>
      <c r="B14328">
        <v>94</v>
      </c>
      <c r="C14328">
        <v>94</v>
      </c>
      <c r="D14328" t="s">
        <v>11831</v>
      </c>
    </row>
    <row r="14329" s="3" customFormat="1" ht="14.25" hidden="1" spans="1:4">
      <c r="A14329" t="s">
        <v>12749</v>
      </c>
      <c r="B14329">
        <v>94</v>
      </c>
      <c r="C14329">
        <v>188</v>
      </c>
      <c r="D14329" t="s">
        <v>11831</v>
      </c>
    </row>
    <row r="14330" s="3" customFormat="1" ht="14.25" hidden="1" spans="1:4">
      <c r="A14330"/>
      <c r="B14330">
        <v>94</v>
      </c>
      <c r="C14330"/>
      <c r="D14330" t="s">
        <v>11831</v>
      </c>
    </row>
    <row r="14331" s="3" customFormat="1" ht="14.25" hidden="1" spans="1:4">
      <c r="A14331" t="s">
        <v>12750</v>
      </c>
      <c r="B14331">
        <v>94</v>
      </c>
      <c r="C14331">
        <v>94</v>
      </c>
      <c r="D14331" t="s">
        <v>11831</v>
      </c>
    </row>
    <row r="14332" s="3" customFormat="1" ht="14.25" hidden="1" spans="1:4">
      <c r="A14332" t="s">
        <v>11492</v>
      </c>
      <c r="B14332">
        <v>94</v>
      </c>
      <c r="C14332">
        <v>94</v>
      </c>
      <c r="D14332" t="s">
        <v>11831</v>
      </c>
    </row>
    <row r="14333" s="3" customFormat="1" ht="14.25" hidden="1" spans="1:4">
      <c r="A14333" t="s">
        <v>12751</v>
      </c>
      <c r="B14333">
        <v>94</v>
      </c>
      <c r="C14333">
        <v>94</v>
      </c>
      <c r="D14333" t="s">
        <v>11831</v>
      </c>
    </row>
    <row r="14334" s="3" customFormat="1" ht="14.25" hidden="1" spans="1:4">
      <c r="A14334" t="s">
        <v>12752</v>
      </c>
      <c r="B14334">
        <v>94</v>
      </c>
      <c r="C14334">
        <v>188</v>
      </c>
      <c r="D14334" t="s">
        <v>11831</v>
      </c>
    </row>
    <row r="14335" s="3" customFormat="1" ht="14.25" hidden="1" spans="1:4">
      <c r="A14335"/>
      <c r="B14335">
        <v>94</v>
      </c>
      <c r="C14335"/>
      <c r="D14335" t="s">
        <v>11831</v>
      </c>
    </row>
    <row r="14336" s="3" customFormat="1" ht="14.25" hidden="1" spans="1:4">
      <c r="A14336" t="s">
        <v>12753</v>
      </c>
      <c r="B14336">
        <v>94</v>
      </c>
      <c r="C14336">
        <v>94</v>
      </c>
      <c r="D14336" t="s">
        <v>11831</v>
      </c>
    </row>
    <row r="14337" s="3" customFormat="1" ht="14.25" hidden="1" spans="1:4">
      <c r="A14337" t="s">
        <v>12754</v>
      </c>
      <c r="B14337">
        <v>94</v>
      </c>
      <c r="C14337">
        <v>188</v>
      </c>
      <c r="D14337" t="s">
        <v>11831</v>
      </c>
    </row>
    <row r="14338" s="3" customFormat="1" ht="14.25" hidden="1" spans="1:4">
      <c r="A14338"/>
      <c r="B14338">
        <v>94</v>
      </c>
      <c r="C14338"/>
      <c r="D14338" t="s">
        <v>11831</v>
      </c>
    </row>
    <row r="14339" s="3" customFormat="1" ht="14.25" hidden="1" spans="1:4">
      <c r="A14339" t="s">
        <v>12755</v>
      </c>
      <c r="B14339">
        <v>94</v>
      </c>
      <c r="C14339">
        <v>94</v>
      </c>
      <c r="D14339" t="s">
        <v>11831</v>
      </c>
    </row>
    <row r="14340" s="3" customFormat="1" ht="14.25" hidden="1" spans="1:4">
      <c r="A14340" t="s">
        <v>12756</v>
      </c>
      <c r="B14340">
        <v>94</v>
      </c>
      <c r="C14340">
        <v>94</v>
      </c>
      <c r="D14340" t="s">
        <v>11831</v>
      </c>
    </row>
    <row r="14341" s="3" customFormat="1" ht="14.25" hidden="1" spans="1:4">
      <c r="A14341" t="s">
        <v>12757</v>
      </c>
      <c r="B14341">
        <v>94</v>
      </c>
      <c r="C14341">
        <v>94</v>
      </c>
      <c r="D14341" t="s">
        <v>11831</v>
      </c>
    </row>
    <row r="14342" s="3" customFormat="1" ht="14.25" hidden="1" spans="1:4">
      <c r="A14342" t="s">
        <v>12758</v>
      </c>
      <c r="B14342">
        <v>94</v>
      </c>
      <c r="C14342">
        <v>94</v>
      </c>
      <c r="D14342" t="s">
        <v>11831</v>
      </c>
    </row>
    <row r="14343" s="3" customFormat="1" ht="14.25" hidden="1" spans="1:4">
      <c r="A14343" t="s">
        <v>12759</v>
      </c>
      <c r="B14343">
        <v>94</v>
      </c>
      <c r="C14343">
        <v>188</v>
      </c>
      <c r="D14343" t="s">
        <v>11831</v>
      </c>
    </row>
    <row r="14344" s="3" customFormat="1" ht="14.25" hidden="1" spans="1:4">
      <c r="A14344"/>
      <c r="B14344">
        <v>94</v>
      </c>
      <c r="C14344"/>
      <c r="D14344" t="s">
        <v>11831</v>
      </c>
    </row>
    <row r="14345" s="3" customFormat="1" ht="14.25" hidden="1" spans="1:4">
      <c r="A14345" t="s">
        <v>12760</v>
      </c>
      <c r="B14345">
        <v>94</v>
      </c>
      <c r="C14345">
        <v>94</v>
      </c>
      <c r="D14345" t="s">
        <v>11831</v>
      </c>
    </row>
    <row r="14346" s="3" customFormat="1" ht="14.25" hidden="1" spans="1:4">
      <c r="A14346" t="s">
        <v>12761</v>
      </c>
      <c r="B14346">
        <v>94</v>
      </c>
      <c r="C14346">
        <v>94</v>
      </c>
      <c r="D14346" t="s">
        <v>11831</v>
      </c>
    </row>
    <row r="14347" s="3" customFormat="1" ht="14.25" hidden="1" spans="1:4">
      <c r="A14347" t="s">
        <v>12762</v>
      </c>
      <c r="B14347">
        <v>94</v>
      </c>
      <c r="C14347">
        <v>94</v>
      </c>
      <c r="D14347" t="s">
        <v>11831</v>
      </c>
    </row>
    <row r="14348" s="3" customFormat="1" ht="14.25" hidden="1" spans="1:4">
      <c r="A14348" t="s">
        <v>12763</v>
      </c>
      <c r="B14348">
        <v>94</v>
      </c>
      <c r="C14348">
        <v>94</v>
      </c>
      <c r="D14348" t="s">
        <v>11831</v>
      </c>
    </row>
    <row r="14349" s="3" customFormat="1" ht="14.25" hidden="1" spans="1:4">
      <c r="A14349" t="s">
        <v>12764</v>
      </c>
      <c r="B14349">
        <v>94</v>
      </c>
      <c r="C14349">
        <v>188</v>
      </c>
      <c r="D14349" t="s">
        <v>11831</v>
      </c>
    </row>
    <row r="14350" s="3" customFormat="1" ht="14.25" hidden="1" spans="1:4">
      <c r="A14350"/>
      <c r="B14350">
        <v>94</v>
      </c>
      <c r="C14350"/>
      <c r="D14350" t="s">
        <v>11831</v>
      </c>
    </row>
    <row r="14351" s="3" customFormat="1" ht="14.25" hidden="1" spans="1:4">
      <c r="A14351" t="s">
        <v>12765</v>
      </c>
      <c r="B14351">
        <v>94</v>
      </c>
      <c r="C14351">
        <v>94</v>
      </c>
      <c r="D14351" t="s">
        <v>11831</v>
      </c>
    </row>
    <row r="14352" s="3" customFormat="1" ht="14.25" hidden="1" spans="1:4">
      <c r="A14352" t="s">
        <v>12766</v>
      </c>
      <c r="B14352">
        <v>94</v>
      </c>
      <c r="C14352">
        <v>94</v>
      </c>
      <c r="D14352" t="s">
        <v>11831</v>
      </c>
    </row>
    <row r="14353" s="3" customFormat="1" ht="14.25" hidden="1" spans="1:4">
      <c r="A14353" t="s">
        <v>12767</v>
      </c>
      <c r="B14353">
        <v>94</v>
      </c>
      <c r="C14353">
        <v>94</v>
      </c>
      <c r="D14353" t="s">
        <v>11831</v>
      </c>
    </row>
    <row r="14354" s="3" customFormat="1" ht="14.25" hidden="1" spans="1:4">
      <c r="A14354" t="s">
        <v>12768</v>
      </c>
      <c r="B14354">
        <v>94</v>
      </c>
      <c r="C14354">
        <v>94</v>
      </c>
      <c r="D14354" t="s">
        <v>11831</v>
      </c>
    </row>
    <row r="14355" s="3" customFormat="1" ht="14.25" hidden="1" spans="1:4">
      <c r="A14355" t="s">
        <v>12769</v>
      </c>
      <c r="B14355">
        <v>94</v>
      </c>
      <c r="C14355">
        <v>94</v>
      </c>
      <c r="D14355" t="s">
        <v>11831</v>
      </c>
    </row>
    <row r="14356" s="3" customFormat="1" ht="14.25" hidden="1" spans="1:4">
      <c r="A14356" t="s">
        <v>12770</v>
      </c>
      <c r="B14356">
        <v>94</v>
      </c>
      <c r="C14356">
        <v>94</v>
      </c>
      <c r="D14356" t="s">
        <v>11831</v>
      </c>
    </row>
    <row r="14357" s="3" customFormat="1" ht="14.25" hidden="1" spans="1:4">
      <c r="A14357" t="s">
        <v>12771</v>
      </c>
      <c r="B14357">
        <v>94</v>
      </c>
      <c r="C14357">
        <v>94</v>
      </c>
      <c r="D14357" t="s">
        <v>11831</v>
      </c>
    </row>
    <row r="14358" s="3" customFormat="1" ht="14.25" hidden="1" spans="1:4">
      <c r="A14358" t="s">
        <v>11945</v>
      </c>
      <c r="B14358">
        <v>94</v>
      </c>
      <c r="C14358">
        <v>94</v>
      </c>
      <c r="D14358" t="s">
        <v>11831</v>
      </c>
    </row>
    <row r="14359" s="3" customFormat="1" ht="14.25" hidden="1" spans="1:4">
      <c r="A14359" t="s">
        <v>12772</v>
      </c>
      <c r="B14359">
        <v>94</v>
      </c>
      <c r="C14359">
        <v>94</v>
      </c>
      <c r="D14359" t="s">
        <v>11831</v>
      </c>
    </row>
    <row r="14360" s="3" customFormat="1" ht="14.25" hidden="1" spans="1:4">
      <c r="A14360" t="s">
        <v>12773</v>
      </c>
      <c r="B14360">
        <v>94</v>
      </c>
      <c r="C14360">
        <v>94</v>
      </c>
      <c r="D14360" t="s">
        <v>11831</v>
      </c>
    </row>
    <row r="14361" s="3" customFormat="1" ht="14.25" hidden="1" spans="1:4">
      <c r="A14361" t="s">
        <v>12774</v>
      </c>
      <c r="B14361">
        <v>94</v>
      </c>
      <c r="C14361">
        <v>94</v>
      </c>
      <c r="D14361" t="s">
        <v>11831</v>
      </c>
    </row>
    <row r="14362" s="3" customFormat="1" ht="14.25" hidden="1" spans="1:4">
      <c r="A14362" t="s">
        <v>12775</v>
      </c>
      <c r="B14362">
        <v>94</v>
      </c>
      <c r="C14362">
        <v>94</v>
      </c>
      <c r="D14362" t="s">
        <v>11831</v>
      </c>
    </row>
    <row r="14363" s="3" customFormat="1" ht="14.25" hidden="1" spans="1:4">
      <c r="A14363" t="s">
        <v>12776</v>
      </c>
      <c r="B14363">
        <v>94</v>
      </c>
      <c r="C14363">
        <v>94</v>
      </c>
      <c r="D14363" t="s">
        <v>11831</v>
      </c>
    </row>
    <row r="14364" s="3" customFormat="1" ht="14.25" hidden="1" spans="1:4">
      <c r="A14364" t="s">
        <v>12777</v>
      </c>
      <c r="B14364">
        <v>94</v>
      </c>
      <c r="C14364">
        <v>94</v>
      </c>
      <c r="D14364" t="s">
        <v>11831</v>
      </c>
    </row>
    <row r="14365" s="3" customFormat="1" ht="14.25" hidden="1" spans="1:4">
      <c r="A14365" t="s">
        <v>12416</v>
      </c>
      <c r="B14365">
        <v>94</v>
      </c>
      <c r="C14365">
        <v>94</v>
      </c>
      <c r="D14365" t="s">
        <v>11831</v>
      </c>
    </row>
    <row r="14366" s="3" customFormat="1" ht="14.25" hidden="1" spans="1:4">
      <c r="A14366" t="s">
        <v>12778</v>
      </c>
      <c r="B14366">
        <v>94</v>
      </c>
      <c r="C14366">
        <v>94</v>
      </c>
      <c r="D14366" t="s">
        <v>11831</v>
      </c>
    </row>
    <row r="14367" s="3" customFormat="1" ht="14.25" hidden="1" spans="1:4">
      <c r="A14367" t="s">
        <v>12779</v>
      </c>
      <c r="B14367">
        <v>94</v>
      </c>
      <c r="C14367">
        <v>94</v>
      </c>
      <c r="D14367" t="s">
        <v>11831</v>
      </c>
    </row>
    <row r="14368" s="3" customFormat="1" ht="14.25" hidden="1" spans="1:4">
      <c r="A14368" t="s">
        <v>12780</v>
      </c>
      <c r="B14368">
        <v>94</v>
      </c>
      <c r="C14368">
        <v>94</v>
      </c>
      <c r="D14368" t="s">
        <v>11831</v>
      </c>
    </row>
    <row r="14369" s="3" customFormat="1" ht="14.25" hidden="1" spans="1:4">
      <c r="A14369" t="s">
        <v>12781</v>
      </c>
      <c r="B14369">
        <v>94</v>
      </c>
      <c r="C14369">
        <v>94</v>
      </c>
      <c r="D14369" t="s">
        <v>11831</v>
      </c>
    </row>
    <row r="14370" s="3" customFormat="1" ht="14.25" hidden="1" spans="1:4">
      <c r="A14370" t="s">
        <v>12782</v>
      </c>
      <c r="B14370">
        <v>94</v>
      </c>
      <c r="C14370">
        <v>94</v>
      </c>
      <c r="D14370" t="s">
        <v>11831</v>
      </c>
    </row>
    <row r="14371" s="3" customFormat="1" ht="14.25" hidden="1" spans="1:4">
      <c r="A14371" t="s">
        <v>12783</v>
      </c>
      <c r="B14371">
        <v>94</v>
      </c>
      <c r="C14371">
        <v>94</v>
      </c>
      <c r="D14371" t="s">
        <v>11831</v>
      </c>
    </row>
    <row r="14372" s="3" customFormat="1" ht="14.25" hidden="1" spans="1:4">
      <c r="A14372" t="s">
        <v>12784</v>
      </c>
      <c r="B14372">
        <v>94</v>
      </c>
      <c r="C14372">
        <v>188</v>
      </c>
      <c r="D14372" t="s">
        <v>11831</v>
      </c>
    </row>
    <row r="14373" s="3" customFormat="1" ht="14.25" hidden="1" spans="1:4">
      <c r="A14373"/>
      <c r="B14373">
        <v>94</v>
      </c>
      <c r="C14373"/>
      <c r="D14373" t="s">
        <v>11831</v>
      </c>
    </row>
    <row r="14374" s="3" customFormat="1" ht="14.25" hidden="1" spans="1:4">
      <c r="A14374" t="s">
        <v>12785</v>
      </c>
      <c r="B14374">
        <v>94</v>
      </c>
      <c r="C14374">
        <v>94</v>
      </c>
      <c r="D14374" t="s">
        <v>11831</v>
      </c>
    </row>
    <row r="14375" s="3" customFormat="1" ht="14.25" hidden="1" spans="1:4">
      <c r="A14375" t="s">
        <v>12786</v>
      </c>
      <c r="B14375">
        <v>94</v>
      </c>
      <c r="C14375">
        <v>94</v>
      </c>
      <c r="D14375" t="s">
        <v>11831</v>
      </c>
    </row>
    <row r="14376" s="3" customFormat="1" ht="14.25" hidden="1" spans="1:4">
      <c r="A14376" t="s">
        <v>12787</v>
      </c>
      <c r="B14376">
        <v>94</v>
      </c>
      <c r="C14376">
        <v>94</v>
      </c>
      <c r="D14376" t="s">
        <v>11831</v>
      </c>
    </row>
    <row r="14377" s="3" customFormat="1" ht="14.25" hidden="1" spans="1:4">
      <c r="A14377" t="s">
        <v>12788</v>
      </c>
      <c r="B14377">
        <v>94</v>
      </c>
      <c r="C14377">
        <v>94</v>
      </c>
      <c r="D14377" t="s">
        <v>11831</v>
      </c>
    </row>
    <row r="14378" s="3" customFormat="1" ht="14.25" hidden="1" spans="1:4">
      <c r="A14378" t="s">
        <v>12789</v>
      </c>
      <c r="B14378">
        <v>94</v>
      </c>
      <c r="C14378">
        <v>94</v>
      </c>
      <c r="D14378" t="s">
        <v>11831</v>
      </c>
    </row>
    <row r="14379" s="3" customFormat="1" ht="14.25" hidden="1" spans="1:4">
      <c r="A14379" t="s">
        <v>12790</v>
      </c>
      <c r="B14379">
        <v>94</v>
      </c>
      <c r="C14379">
        <v>94</v>
      </c>
      <c r="D14379" t="s">
        <v>11831</v>
      </c>
    </row>
    <row r="14380" s="3" customFormat="1" ht="14.25" hidden="1" spans="1:4">
      <c r="A14380" t="s">
        <v>12791</v>
      </c>
      <c r="B14380">
        <v>94</v>
      </c>
      <c r="C14380">
        <v>94</v>
      </c>
      <c r="D14380" t="s">
        <v>11831</v>
      </c>
    </row>
    <row r="14381" s="3" customFormat="1" ht="14.25" hidden="1" spans="1:4">
      <c r="A14381" t="s">
        <v>12792</v>
      </c>
      <c r="B14381">
        <v>94</v>
      </c>
      <c r="C14381">
        <v>94</v>
      </c>
      <c r="D14381" t="s">
        <v>11831</v>
      </c>
    </row>
    <row r="14382" s="3" customFormat="1" ht="14.25" hidden="1" spans="1:4">
      <c r="A14382" t="s">
        <v>12793</v>
      </c>
      <c r="B14382">
        <v>94</v>
      </c>
      <c r="C14382">
        <v>94</v>
      </c>
      <c r="D14382" t="s">
        <v>11831</v>
      </c>
    </row>
    <row r="14383" s="3" customFormat="1" ht="14.25" hidden="1" spans="1:4">
      <c r="A14383" t="s">
        <v>12794</v>
      </c>
      <c r="B14383">
        <v>94</v>
      </c>
      <c r="C14383">
        <v>94</v>
      </c>
      <c r="D14383" t="s">
        <v>11831</v>
      </c>
    </row>
    <row r="14384" s="3" customFormat="1" ht="14.25" hidden="1" spans="1:4">
      <c r="A14384" t="s">
        <v>242</v>
      </c>
      <c r="B14384">
        <v>94</v>
      </c>
      <c r="C14384">
        <v>94</v>
      </c>
      <c r="D14384" t="s">
        <v>11831</v>
      </c>
    </row>
    <row r="14385" s="3" customFormat="1" ht="14.25" hidden="1" spans="1:4">
      <c r="A14385" t="s">
        <v>12795</v>
      </c>
      <c r="B14385">
        <v>94</v>
      </c>
      <c r="C14385">
        <v>94</v>
      </c>
      <c r="D14385" t="s">
        <v>11831</v>
      </c>
    </row>
    <row r="14386" s="3" customFormat="1" ht="14.25" hidden="1" spans="1:4">
      <c r="A14386" t="s">
        <v>12796</v>
      </c>
      <c r="B14386">
        <v>94</v>
      </c>
      <c r="C14386">
        <v>94</v>
      </c>
      <c r="D14386" t="s">
        <v>11831</v>
      </c>
    </row>
    <row r="14387" s="3" customFormat="1" ht="14.25" hidden="1" spans="1:4">
      <c r="A14387" t="s">
        <v>12797</v>
      </c>
      <c r="B14387">
        <v>94</v>
      </c>
      <c r="C14387">
        <v>94</v>
      </c>
      <c r="D14387" t="s">
        <v>11831</v>
      </c>
    </row>
    <row r="14388" s="3" customFormat="1" ht="14.25" hidden="1" spans="1:4">
      <c r="A14388" t="s">
        <v>12798</v>
      </c>
      <c r="B14388">
        <v>94</v>
      </c>
      <c r="C14388">
        <v>94</v>
      </c>
      <c r="D14388" t="s">
        <v>11831</v>
      </c>
    </row>
    <row r="14389" s="3" customFormat="1" ht="14.25" hidden="1" spans="1:4">
      <c r="A14389" t="s">
        <v>12799</v>
      </c>
      <c r="B14389">
        <v>94</v>
      </c>
      <c r="C14389">
        <v>94</v>
      </c>
      <c r="D14389" t="s">
        <v>11831</v>
      </c>
    </row>
    <row r="14390" s="3" customFormat="1" ht="14.25" hidden="1" spans="1:4">
      <c r="A14390" t="s">
        <v>12800</v>
      </c>
      <c r="B14390">
        <v>94</v>
      </c>
      <c r="C14390">
        <v>94</v>
      </c>
      <c r="D14390" t="s">
        <v>11831</v>
      </c>
    </row>
    <row r="14391" s="3" customFormat="1" ht="14.25" hidden="1" spans="1:4">
      <c r="A14391" t="s">
        <v>12801</v>
      </c>
      <c r="B14391">
        <v>94</v>
      </c>
      <c r="C14391">
        <v>94</v>
      </c>
      <c r="D14391" t="s">
        <v>11831</v>
      </c>
    </row>
    <row r="14392" s="3" customFormat="1" ht="14.25" hidden="1" spans="1:4">
      <c r="A14392" t="s">
        <v>12802</v>
      </c>
      <c r="B14392">
        <v>94</v>
      </c>
      <c r="C14392">
        <v>94</v>
      </c>
      <c r="D14392" t="s">
        <v>11831</v>
      </c>
    </row>
    <row r="14393" s="3" customFormat="1" ht="14.25" hidden="1" spans="1:4">
      <c r="A14393" t="s">
        <v>12803</v>
      </c>
      <c r="B14393">
        <v>94</v>
      </c>
      <c r="C14393">
        <v>94</v>
      </c>
      <c r="D14393" t="s">
        <v>11831</v>
      </c>
    </row>
    <row r="14394" s="3" customFormat="1" ht="14.25" hidden="1" spans="1:4">
      <c r="A14394" t="s">
        <v>12804</v>
      </c>
      <c r="B14394">
        <v>94</v>
      </c>
      <c r="C14394">
        <v>94</v>
      </c>
      <c r="D14394" t="s">
        <v>11831</v>
      </c>
    </row>
    <row r="14395" s="3" customFormat="1" ht="14.25" hidden="1" spans="1:4">
      <c r="A14395" t="s">
        <v>12805</v>
      </c>
      <c r="B14395">
        <v>94</v>
      </c>
      <c r="C14395">
        <v>94</v>
      </c>
      <c r="D14395" t="s">
        <v>11831</v>
      </c>
    </row>
    <row r="14396" s="3" customFormat="1" ht="14.25" hidden="1" spans="1:4">
      <c r="A14396" t="s">
        <v>12806</v>
      </c>
      <c r="B14396">
        <v>94</v>
      </c>
      <c r="C14396">
        <v>94</v>
      </c>
      <c r="D14396" t="s">
        <v>11831</v>
      </c>
    </row>
    <row r="14397" s="3" customFormat="1" ht="14.25" hidden="1" spans="1:4">
      <c r="A14397" t="s">
        <v>12807</v>
      </c>
      <c r="B14397">
        <v>94</v>
      </c>
      <c r="C14397">
        <v>94</v>
      </c>
      <c r="D14397" t="s">
        <v>11831</v>
      </c>
    </row>
    <row r="14398" s="3" customFormat="1" ht="14.25" hidden="1" spans="1:4">
      <c r="A14398" t="s">
        <v>12808</v>
      </c>
      <c r="B14398">
        <v>94</v>
      </c>
      <c r="C14398">
        <v>94</v>
      </c>
      <c r="D14398" t="s">
        <v>11831</v>
      </c>
    </row>
    <row r="14399" s="3" customFormat="1" ht="14.25" hidden="1" spans="1:4">
      <c r="A14399" t="s">
        <v>12809</v>
      </c>
      <c r="B14399">
        <v>94</v>
      </c>
      <c r="C14399">
        <v>94</v>
      </c>
      <c r="D14399" t="s">
        <v>11831</v>
      </c>
    </row>
    <row r="14400" s="3" customFormat="1" ht="14.25" hidden="1" spans="1:4">
      <c r="A14400" t="s">
        <v>12810</v>
      </c>
      <c r="B14400">
        <v>94</v>
      </c>
      <c r="C14400">
        <v>94</v>
      </c>
      <c r="D14400" t="s">
        <v>11831</v>
      </c>
    </row>
    <row r="14401" s="3" customFormat="1" ht="14.25" hidden="1" spans="1:4">
      <c r="A14401" t="s">
        <v>12811</v>
      </c>
      <c r="B14401">
        <v>94</v>
      </c>
      <c r="C14401">
        <v>94</v>
      </c>
      <c r="D14401" t="s">
        <v>11831</v>
      </c>
    </row>
    <row r="14402" s="3" customFormat="1" ht="14.25" hidden="1" spans="1:4">
      <c r="A14402" t="s">
        <v>12812</v>
      </c>
      <c r="B14402">
        <v>94</v>
      </c>
      <c r="C14402">
        <v>94</v>
      </c>
      <c r="D14402" t="s">
        <v>11831</v>
      </c>
    </row>
    <row r="14403" s="3" customFormat="1" ht="14.25" hidden="1" spans="1:4">
      <c r="A14403" t="s">
        <v>12813</v>
      </c>
      <c r="B14403">
        <v>94</v>
      </c>
      <c r="C14403">
        <v>94</v>
      </c>
      <c r="D14403" t="s">
        <v>11831</v>
      </c>
    </row>
    <row r="14404" s="3" customFormat="1" ht="14.25" hidden="1" spans="1:4">
      <c r="A14404" t="s">
        <v>12814</v>
      </c>
      <c r="B14404">
        <v>94</v>
      </c>
      <c r="C14404">
        <v>94</v>
      </c>
      <c r="D14404" t="s">
        <v>11831</v>
      </c>
    </row>
    <row r="14405" s="3" customFormat="1" ht="14.25" hidden="1" spans="1:4">
      <c r="A14405" t="s">
        <v>12815</v>
      </c>
      <c r="B14405">
        <v>94</v>
      </c>
      <c r="C14405">
        <v>94</v>
      </c>
      <c r="D14405" t="s">
        <v>11831</v>
      </c>
    </row>
    <row r="14406" s="3" customFormat="1" ht="14.25" hidden="1" spans="1:4">
      <c r="A14406" t="s">
        <v>12816</v>
      </c>
      <c r="B14406">
        <v>94</v>
      </c>
      <c r="C14406">
        <v>94</v>
      </c>
      <c r="D14406" t="s">
        <v>11831</v>
      </c>
    </row>
    <row r="14407" s="3" customFormat="1" ht="14.25" hidden="1" spans="1:4">
      <c r="A14407" t="s">
        <v>12817</v>
      </c>
      <c r="B14407">
        <v>94</v>
      </c>
      <c r="C14407">
        <v>94</v>
      </c>
      <c r="D14407" t="s">
        <v>11831</v>
      </c>
    </row>
    <row r="14408" s="3" customFormat="1" ht="14.25" hidden="1" spans="1:4">
      <c r="A14408" t="s">
        <v>6266</v>
      </c>
      <c r="B14408">
        <v>94</v>
      </c>
      <c r="C14408">
        <v>94</v>
      </c>
      <c r="D14408" t="s">
        <v>11831</v>
      </c>
    </row>
    <row r="14409" s="3" customFormat="1" ht="14.25" hidden="1" spans="1:4">
      <c r="A14409" t="s">
        <v>12818</v>
      </c>
      <c r="B14409">
        <v>94</v>
      </c>
      <c r="C14409">
        <v>94</v>
      </c>
      <c r="D14409" t="s">
        <v>11831</v>
      </c>
    </row>
    <row r="14410" s="3" customFormat="1" ht="14.25" hidden="1" spans="1:4">
      <c r="A14410" t="s">
        <v>12819</v>
      </c>
      <c r="B14410">
        <v>94</v>
      </c>
      <c r="C14410">
        <v>94</v>
      </c>
      <c r="D14410" t="s">
        <v>11831</v>
      </c>
    </row>
    <row r="14411" s="3" customFormat="1" ht="14.25" hidden="1" spans="1:4">
      <c r="A14411" t="s">
        <v>12820</v>
      </c>
      <c r="B14411">
        <v>94</v>
      </c>
      <c r="C14411">
        <v>94</v>
      </c>
      <c r="D14411" t="s">
        <v>11831</v>
      </c>
    </row>
    <row r="14412" s="3" customFormat="1" ht="14.25" hidden="1" spans="1:4">
      <c r="A14412" t="s">
        <v>12821</v>
      </c>
      <c r="B14412">
        <v>94</v>
      </c>
      <c r="C14412">
        <v>188</v>
      </c>
      <c r="D14412" t="s">
        <v>11831</v>
      </c>
    </row>
    <row r="14413" s="3" customFormat="1" ht="14.25" hidden="1" spans="1:4">
      <c r="A14413"/>
      <c r="B14413">
        <v>94</v>
      </c>
      <c r="C14413"/>
      <c r="D14413" t="s">
        <v>11831</v>
      </c>
    </row>
    <row r="14414" s="3" customFormat="1" ht="14.25" hidden="1" spans="1:4">
      <c r="A14414" t="s">
        <v>12822</v>
      </c>
      <c r="B14414">
        <v>94</v>
      </c>
      <c r="C14414">
        <v>94</v>
      </c>
      <c r="D14414" t="s">
        <v>11831</v>
      </c>
    </row>
    <row r="14415" s="3" customFormat="1" ht="14.25" hidden="1" spans="1:4">
      <c r="A14415" t="s">
        <v>12823</v>
      </c>
      <c r="B14415">
        <v>94</v>
      </c>
      <c r="C14415">
        <v>94</v>
      </c>
      <c r="D14415" t="s">
        <v>11831</v>
      </c>
    </row>
    <row r="14416" s="3" customFormat="1" ht="14.25" hidden="1" spans="1:4">
      <c r="A14416" t="s">
        <v>12824</v>
      </c>
      <c r="B14416">
        <v>94</v>
      </c>
      <c r="C14416">
        <v>94</v>
      </c>
      <c r="D14416" t="s">
        <v>11831</v>
      </c>
    </row>
    <row r="14417" s="3" customFormat="1" ht="14.25" hidden="1" spans="1:4">
      <c r="A14417" t="s">
        <v>12825</v>
      </c>
      <c r="B14417">
        <v>94</v>
      </c>
      <c r="C14417">
        <v>94</v>
      </c>
      <c r="D14417" t="s">
        <v>11831</v>
      </c>
    </row>
    <row r="14418" s="3" customFormat="1" ht="14.25" hidden="1" spans="1:4">
      <c r="A14418" t="s">
        <v>12826</v>
      </c>
      <c r="B14418">
        <v>94</v>
      </c>
      <c r="C14418">
        <v>94</v>
      </c>
      <c r="D14418" t="s">
        <v>11831</v>
      </c>
    </row>
    <row r="14419" s="3" customFormat="1" ht="14.25" hidden="1" spans="1:4">
      <c r="A14419" t="s">
        <v>12827</v>
      </c>
      <c r="B14419">
        <v>94</v>
      </c>
      <c r="C14419">
        <v>94</v>
      </c>
      <c r="D14419" t="s">
        <v>11831</v>
      </c>
    </row>
    <row r="14420" s="3" customFormat="1" ht="14.25" hidden="1" spans="1:4">
      <c r="A14420" t="s">
        <v>12828</v>
      </c>
      <c r="B14420">
        <v>94</v>
      </c>
      <c r="C14420">
        <v>94</v>
      </c>
      <c r="D14420" t="s">
        <v>11831</v>
      </c>
    </row>
    <row r="14421" s="3" customFormat="1" ht="14.25" hidden="1" spans="1:4">
      <c r="A14421" t="s">
        <v>12829</v>
      </c>
      <c r="B14421">
        <v>94</v>
      </c>
      <c r="C14421">
        <v>94</v>
      </c>
      <c r="D14421" t="s">
        <v>11831</v>
      </c>
    </row>
    <row r="14422" s="3" customFormat="1" ht="14.25" hidden="1" spans="1:4">
      <c r="A14422" t="s">
        <v>12830</v>
      </c>
      <c r="B14422">
        <v>94</v>
      </c>
      <c r="C14422">
        <v>94</v>
      </c>
      <c r="D14422" t="s">
        <v>11831</v>
      </c>
    </row>
    <row r="14423" s="3" customFormat="1" ht="14.25" hidden="1" spans="1:4">
      <c r="A14423" t="s">
        <v>12831</v>
      </c>
      <c r="B14423">
        <v>94</v>
      </c>
      <c r="C14423">
        <v>94</v>
      </c>
      <c r="D14423" t="s">
        <v>11831</v>
      </c>
    </row>
    <row r="14424" s="3" customFormat="1" ht="14.25" hidden="1" spans="1:4">
      <c r="A14424" t="s">
        <v>12832</v>
      </c>
      <c r="B14424">
        <v>94</v>
      </c>
      <c r="C14424">
        <v>94</v>
      </c>
      <c r="D14424" t="s">
        <v>11831</v>
      </c>
    </row>
    <row r="14425" s="3" customFormat="1" ht="14.25" hidden="1" spans="1:4">
      <c r="A14425" t="s">
        <v>12833</v>
      </c>
      <c r="B14425">
        <v>94</v>
      </c>
      <c r="C14425">
        <v>94</v>
      </c>
      <c r="D14425" t="s">
        <v>11831</v>
      </c>
    </row>
    <row r="14426" s="3" customFormat="1" ht="14.25" hidden="1" spans="1:4">
      <c r="A14426" t="s">
        <v>12834</v>
      </c>
      <c r="B14426">
        <v>94</v>
      </c>
      <c r="C14426">
        <v>94</v>
      </c>
      <c r="D14426" t="s">
        <v>11831</v>
      </c>
    </row>
    <row r="14427" s="3" customFormat="1" ht="14.25" hidden="1" spans="1:4">
      <c r="A14427" t="s">
        <v>12835</v>
      </c>
      <c r="B14427">
        <v>94</v>
      </c>
      <c r="C14427">
        <v>94</v>
      </c>
      <c r="D14427" t="s">
        <v>11831</v>
      </c>
    </row>
    <row r="14428" s="3" customFormat="1" ht="14.25" hidden="1" spans="1:4">
      <c r="A14428" t="s">
        <v>12836</v>
      </c>
      <c r="B14428">
        <v>94</v>
      </c>
      <c r="C14428">
        <v>94</v>
      </c>
      <c r="D14428" t="s">
        <v>11831</v>
      </c>
    </row>
    <row r="14429" s="3" customFormat="1" ht="14.25" hidden="1" spans="1:4">
      <c r="A14429" t="s">
        <v>12837</v>
      </c>
      <c r="B14429">
        <v>94</v>
      </c>
      <c r="C14429">
        <v>94</v>
      </c>
      <c r="D14429" t="s">
        <v>11831</v>
      </c>
    </row>
    <row r="14430" s="3" customFormat="1" ht="14.25" hidden="1" spans="1:4">
      <c r="A14430" t="s">
        <v>12838</v>
      </c>
      <c r="B14430">
        <v>94</v>
      </c>
      <c r="C14430">
        <v>94</v>
      </c>
      <c r="D14430" t="s">
        <v>11831</v>
      </c>
    </row>
    <row r="14431" s="3" customFormat="1" ht="14.25" hidden="1" spans="1:4">
      <c r="A14431" t="s">
        <v>6442</v>
      </c>
      <c r="B14431">
        <v>94</v>
      </c>
      <c r="C14431">
        <v>94</v>
      </c>
      <c r="D14431" t="s">
        <v>11831</v>
      </c>
    </row>
    <row r="14432" s="3" customFormat="1" ht="14.25" hidden="1" spans="1:4">
      <c r="A14432" t="s">
        <v>12839</v>
      </c>
      <c r="B14432">
        <v>94</v>
      </c>
      <c r="C14432">
        <v>94</v>
      </c>
      <c r="D14432" t="s">
        <v>11831</v>
      </c>
    </row>
    <row r="14433" s="3" customFormat="1" ht="14.25" hidden="1" spans="1:4">
      <c r="A14433" t="s">
        <v>12840</v>
      </c>
      <c r="B14433">
        <v>94</v>
      </c>
      <c r="C14433">
        <v>94</v>
      </c>
      <c r="D14433" t="s">
        <v>11831</v>
      </c>
    </row>
    <row r="14434" s="3" customFormat="1" ht="14.25" hidden="1" spans="1:4">
      <c r="A14434" t="s">
        <v>12841</v>
      </c>
      <c r="B14434">
        <v>94</v>
      </c>
      <c r="C14434">
        <v>188</v>
      </c>
      <c r="D14434" t="s">
        <v>11831</v>
      </c>
    </row>
    <row r="14435" s="3" customFormat="1" ht="14.25" hidden="1" spans="1:4">
      <c r="A14435"/>
      <c r="B14435">
        <v>94</v>
      </c>
      <c r="C14435"/>
      <c r="D14435" t="s">
        <v>11831</v>
      </c>
    </row>
    <row r="14436" s="3" customFormat="1" ht="14.25" hidden="1" spans="1:4">
      <c r="A14436" t="s">
        <v>386</v>
      </c>
      <c r="B14436">
        <v>94</v>
      </c>
      <c r="C14436">
        <v>94</v>
      </c>
      <c r="D14436" t="s">
        <v>11831</v>
      </c>
    </row>
    <row r="14437" s="3" customFormat="1" ht="14.25" hidden="1" spans="1:4">
      <c r="A14437" t="s">
        <v>12842</v>
      </c>
      <c r="B14437">
        <v>94</v>
      </c>
      <c r="C14437">
        <v>94</v>
      </c>
      <c r="D14437" t="s">
        <v>11831</v>
      </c>
    </row>
    <row r="14438" s="3" customFormat="1" ht="14.25" hidden="1" spans="1:4">
      <c r="A14438" t="s">
        <v>12843</v>
      </c>
      <c r="B14438">
        <v>94</v>
      </c>
      <c r="C14438">
        <v>94</v>
      </c>
      <c r="D14438" t="s">
        <v>11831</v>
      </c>
    </row>
    <row r="14439" s="3" customFormat="1" ht="14.25" hidden="1" spans="1:4">
      <c r="A14439" t="s">
        <v>12844</v>
      </c>
      <c r="B14439">
        <v>94</v>
      </c>
      <c r="C14439">
        <v>94</v>
      </c>
      <c r="D14439" t="s">
        <v>11831</v>
      </c>
    </row>
    <row r="14440" s="3" customFormat="1" ht="14.25" hidden="1" spans="1:4">
      <c r="A14440" t="s">
        <v>12845</v>
      </c>
      <c r="B14440">
        <v>94</v>
      </c>
      <c r="C14440">
        <v>94</v>
      </c>
      <c r="D14440" t="s">
        <v>11831</v>
      </c>
    </row>
    <row r="14441" s="3" customFormat="1" ht="14.25" hidden="1" spans="1:4">
      <c r="A14441" t="s">
        <v>12846</v>
      </c>
      <c r="B14441">
        <v>94</v>
      </c>
      <c r="C14441">
        <v>94</v>
      </c>
      <c r="D14441" t="s">
        <v>11831</v>
      </c>
    </row>
    <row r="14442" s="3" customFormat="1" ht="14.25" hidden="1" spans="1:4">
      <c r="A14442" t="s">
        <v>3465</v>
      </c>
      <c r="B14442">
        <v>94</v>
      </c>
      <c r="C14442">
        <v>94</v>
      </c>
      <c r="D14442" t="s">
        <v>11831</v>
      </c>
    </row>
    <row r="14443" s="3" customFormat="1" ht="14.25" hidden="1" spans="1:4">
      <c r="A14443" t="s">
        <v>12847</v>
      </c>
      <c r="B14443">
        <v>94</v>
      </c>
      <c r="C14443">
        <v>94</v>
      </c>
      <c r="D14443" t="s">
        <v>11831</v>
      </c>
    </row>
    <row r="14444" s="3" customFormat="1" ht="14.25" hidden="1" spans="1:4">
      <c r="A14444" t="s">
        <v>12848</v>
      </c>
      <c r="B14444">
        <v>94</v>
      </c>
      <c r="C14444">
        <v>94</v>
      </c>
      <c r="D14444" t="s">
        <v>11831</v>
      </c>
    </row>
    <row r="14445" s="3" customFormat="1" ht="14.25" hidden="1" spans="1:4">
      <c r="A14445" t="s">
        <v>12849</v>
      </c>
      <c r="B14445">
        <v>94</v>
      </c>
      <c r="C14445">
        <v>188</v>
      </c>
      <c r="D14445" t="s">
        <v>11831</v>
      </c>
    </row>
    <row r="14446" s="3" customFormat="1" ht="14.25" hidden="1" spans="1:4">
      <c r="A14446"/>
      <c r="B14446">
        <v>94</v>
      </c>
      <c r="C14446"/>
      <c r="D14446" t="s">
        <v>11831</v>
      </c>
    </row>
    <row r="14447" s="3" customFormat="1" ht="14.25" hidden="1" spans="1:4">
      <c r="A14447" t="s">
        <v>12850</v>
      </c>
      <c r="B14447">
        <v>94</v>
      </c>
      <c r="C14447">
        <v>94</v>
      </c>
      <c r="D14447" t="s">
        <v>11831</v>
      </c>
    </row>
    <row r="14448" s="3" customFormat="1" ht="14.25" hidden="1" spans="1:4">
      <c r="A14448" t="s">
        <v>12851</v>
      </c>
      <c r="B14448">
        <v>94</v>
      </c>
      <c r="C14448">
        <v>94</v>
      </c>
      <c r="D14448" t="s">
        <v>11831</v>
      </c>
    </row>
    <row r="14449" s="3" customFormat="1" ht="14.25" hidden="1" spans="1:4">
      <c r="A14449" t="s">
        <v>12852</v>
      </c>
      <c r="B14449">
        <v>94</v>
      </c>
      <c r="C14449">
        <v>94</v>
      </c>
      <c r="D14449" t="s">
        <v>11831</v>
      </c>
    </row>
    <row r="14450" s="3" customFormat="1" ht="14.25" hidden="1" spans="1:4">
      <c r="A14450" t="s">
        <v>549</v>
      </c>
      <c r="B14450">
        <v>94</v>
      </c>
      <c r="C14450">
        <v>94</v>
      </c>
      <c r="D14450" t="s">
        <v>11831</v>
      </c>
    </row>
    <row r="14451" s="3" customFormat="1" ht="14.25" hidden="1" spans="1:4">
      <c r="A14451" t="s">
        <v>12853</v>
      </c>
      <c r="B14451">
        <v>94</v>
      </c>
      <c r="C14451">
        <v>94</v>
      </c>
      <c r="D14451" t="s">
        <v>11831</v>
      </c>
    </row>
    <row r="14452" s="3" customFormat="1" ht="14.25" hidden="1" spans="1:4">
      <c r="A14452" t="s">
        <v>12854</v>
      </c>
      <c r="B14452">
        <v>94</v>
      </c>
      <c r="C14452">
        <v>94</v>
      </c>
      <c r="D14452" t="s">
        <v>11831</v>
      </c>
    </row>
    <row r="14453" s="3" customFormat="1" ht="14.25" hidden="1" spans="1:4">
      <c r="A14453" t="s">
        <v>12855</v>
      </c>
      <c r="B14453">
        <v>94</v>
      </c>
      <c r="C14453">
        <v>94</v>
      </c>
      <c r="D14453" t="s">
        <v>11831</v>
      </c>
    </row>
    <row r="14454" s="3" customFormat="1" ht="14.25" hidden="1" spans="1:4">
      <c r="A14454" t="s">
        <v>12856</v>
      </c>
      <c r="B14454">
        <v>94</v>
      </c>
      <c r="C14454">
        <v>94</v>
      </c>
      <c r="D14454" t="s">
        <v>11831</v>
      </c>
    </row>
    <row r="14455" s="3" customFormat="1" ht="14.25" hidden="1" spans="1:4">
      <c r="A14455" t="s">
        <v>12857</v>
      </c>
      <c r="B14455">
        <v>94</v>
      </c>
      <c r="C14455">
        <v>94</v>
      </c>
      <c r="D14455" t="s">
        <v>11831</v>
      </c>
    </row>
    <row r="14456" s="3" customFormat="1" ht="14.25" hidden="1" spans="1:4">
      <c r="A14456" t="s">
        <v>12858</v>
      </c>
      <c r="B14456">
        <v>94</v>
      </c>
      <c r="C14456">
        <v>94</v>
      </c>
      <c r="D14456" t="s">
        <v>11831</v>
      </c>
    </row>
    <row r="14457" s="3" customFormat="1" ht="14.25" hidden="1" spans="1:4">
      <c r="A14457" t="s">
        <v>12859</v>
      </c>
      <c r="B14457">
        <v>94</v>
      </c>
      <c r="C14457">
        <v>94</v>
      </c>
      <c r="D14457" t="s">
        <v>11831</v>
      </c>
    </row>
    <row r="14458" s="3" customFormat="1" ht="14.25" hidden="1" spans="1:4">
      <c r="A14458" t="s">
        <v>12860</v>
      </c>
      <c r="B14458">
        <v>94</v>
      </c>
      <c r="C14458">
        <v>188</v>
      </c>
      <c r="D14458" t="s">
        <v>11831</v>
      </c>
    </row>
    <row r="14459" s="3" customFormat="1" ht="14.25" hidden="1" spans="1:4">
      <c r="A14459"/>
      <c r="B14459">
        <v>94</v>
      </c>
      <c r="C14459"/>
      <c r="D14459" t="s">
        <v>11831</v>
      </c>
    </row>
    <row r="14460" s="3" customFormat="1" ht="14.25" hidden="1" spans="1:4">
      <c r="A14460" t="s">
        <v>12861</v>
      </c>
      <c r="B14460">
        <v>94</v>
      </c>
      <c r="C14460">
        <v>94</v>
      </c>
      <c r="D14460" t="s">
        <v>11831</v>
      </c>
    </row>
    <row r="14461" s="3" customFormat="1" ht="14.25" hidden="1" spans="1:4">
      <c r="A14461" t="s">
        <v>12862</v>
      </c>
      <c r="B14461">
        <v>94</v>
      </c>
      <c r="C14461">
        <v>94</v>
      </c>
      <c r="D14461" t="s">
        <v>11831</v>
      </c>
    </row>
    <row r="14462" s="3" customFormat="1" ht="14.25" hidden="1" spans="1:4">
      <c r="A14462" t="s">
        <v>12863</v>
      </c>
      <c r="B14462">
        <v>94</v>
      </c>
      <c r="C14462">
        <v>94</v>
      </c>
      <c r="D14462" t="s">
        <v>11831</v>
      </c>
    </row>
    <row r="14463" s="3" customFormat="1" ht="14.25" hidden="1" spans="1:4">
      <c r="A14463" t="s">
        <v>12864</v>
      </c>
      <c r="B14463">
        <v>94</v>
      </c>
      <c r="C14463">
        <v>94</v>
      </c>
      <c r="D14463" t="s">
        <v>11831</v>
      </c>
    </row>
    <row r="14464" s="3" customFormat="1" ht="14.25" hidden="1" spans="1:4">
      <c r="A14464" t="s">
        <v>12865</v>
      </c>
      <c r="B14464">
        <v>94</v>
      </c>
      <c r="C14464">
        <v>94</v>
      </c>
      <c r="D14464" t="s">
        <v>11831</v>
      </c>
    </row>
    <row r="14465" s="3" customFormat="1" ht="14.25" hidden="1" spans="1:4">
      <c r="A14465" t="s">
        <v>12866</v>
      </c>
      <c r="B14465">
        <v>94</v>
      </c>
      <c r="C14465">
        <v>94</v>
      </c>
      <c r="D14465" t="s">
        <v>11831</v>
      </c>
    </row>
    <row r="14466" s="3" customFormat="1" ht="14.25" hidden="1" spans="1:4">
      <c r="A14466" t="s">
        <v>12867</v>
      </c>
      <c r="B14466">
        <v>94</v>
      </c>
      <c r="C14466">
        <v>94</v>
      </c>
      <c r="D14466" t="s">
        <v>11831</v>
      </c>
    </row>
    <row r="14467" s="3" customFormat="1" ht="14.25" hidden="1" spans="1:4">
      <c r="A14467" t="s">
        <v>12868</v>
      </c>
      <c r="B14467">
        <v>94</v>
      </c>
      <c r="C14467">
        <v>94</v>
      </c>
      <c r="D14467" t="s">
        <v>11831</v>
      </c>
    </row>
    <row r="14468" s="3" customFormat="1" ht="14.25" hidden="1" spans="1:4">
      <c r="A14468" t="s">
        <v>12869</v>
      </c>
      <c r="B14468">
        <v>94</v>
      </c>
      <c r="C14468">
        <v>94</v>
      </c>
      <c r="D14468" t="s">
        <v>11831</v>
      </c>
    </row>
    <row r="14469" s="3" customFormat="1" ht="14.25" hidden="1" spans="1:4">
      <c r="A14469" t="s">
        <v>12870</v>
      </c>
      <c r="B14469">
        <v>94</v>
      </c>
      <c r="C14469">
        <v>94</v>
      </c>
      <c r="D14469" t="s">
        <v>11831</v>
      </c>
    </row>
    <row r="14470" s="3" customFormat="1" ht="14.25" hidden="1" spans="1:4">
      <c r="A14470" t="s">
        <v>12871</v>
      </c>
      <c r="B14470">
        <v>94</v>
      </c>
      <c r="C14470">
        <v>94</v>
      </c>
      <c r="D14470" t="s">
        <v>11831</v>
      </c>
    </row>
    <row r="14471" s="3" customFormat="1" ht="14.25" hidden="1" spans="1:4">
      <c r="A14471" t="s">
        <v>12872</v>
      </c>
      <c r="B14471">
        <v>94</v>
      </c>
      <c r="C14471">
        <v>94</v>
      </c>
      <c r="D14471" t="s">
        <v>11831</v>
      </c>
    </row>
    <row r="14472" s="3" customFormat="1" ht="14.25" hidden="1" spans="1:4">
      <c r="A14472" t="s">
        <v>12873</v>
      </c>
      <c r="B14472">
        <v>94</v>
      </c>
      <c r="C14472">
        <v>94</v>
      </c>
      <c r="D14472" t="s">
        <v>11831</v>
      </c>
    </row>
    <row r="14473" s="3" customFormat="1" ht="14.25" hidden="1" spans="1:4">
      <c r="A14473" t="s">
        <v>12874</v>
      </c>
      <c r="B14473">
        <v>94</v>
      </c>
      <c r="C14473">
        <v>94</v>
      </c>
      <c r="D14473" t="s">
        <v>11831</v>
      </c>
    </row>
    <row r="14474" s="3" customFormat="1" ht="14.25" hidden="1" spans="1:4">
      <c r="A14474" t="s">
        <v>12875</v>
      </c>
      <c r="B14474">
        <v>94</v>
      </c>
      <c r="C14474">
        <v>94</v>
      </c>
      <c r="D14474" t="s">
        <v>11831</v>
      </c>
    </row>
    <row r="14475" s="3" customFormat="1" ht="14.25" hidden="1" spans="1:4">
      <c r="A14475" t="s">
        <v>12876</v>
      </c>
      <c r="B14475">
        <v>94</v>
      </c>
      <c r="C14475">
        <v>94</v>
      </c>
      <c r="D14475" t="s">
        <v>11831</v>
      </c>
    </row>
    <row r="14476" s="3" customFormat="1" ht="14.25" hidden="1" spans="1:4">
      <c r="A14476" t="s">
        <v>12877</v>
      </c>
      <c r="B14476">
        <v>94</v>
      </c>
      <c r="C14476">
        <v>94</v>
      </c>
      <c r="D14476" t="s">
        <v>11831</v>
      </c>
    </row>
    <row r="14477" s="3" customFormat="1" ht="14.25" hidden="1" spans="1:4">
      <c r="A14477" t="s">
        <v>12878</v>
      </c>
      <c r="B14477">
        <v>94</v>
      </c>
      <c r="C14477">
        <v>94</v>
      </c>
      <c r="D14477" t="s">
        <v>11831</v>
      </c>
    </row>
    <row r="14478" s="3" customFormat="1" ht="14.25" hidden="1" spans="1:4">
      <c r="A14478" t="s">
        <v>12152</v>
      </c>
      <c r="B14478">
        <v>94</v>
      </c>
      <c r="C14478">
        <v>94</v>
      </c>
      <c r="D14478" t="s">
        <v>11831</v>
      </c>
    </row>
    <row r="14479" s="3" customFormat="1" ht="14.25" hidden="1" spans="1:4">
      <c r="A14479" t="s">
        <v>12879</v>
      </c>
      <c r="B14479">
        <v>94</v>
      </c>
      <c r="C14479">
        <v>94</v>
      </c>
      <c r="D14479" t="s">
        <v>11831</v>
      </c>
    </row>
    <row r="14480" s="3" customFormat="1" ht="14.25" hidden="1" spans="1:4">
      <c r="A14480" t="s">
        <v>12880</v>
      </c>
      <c r="B14480">
        <v>94</v>
      </c>
      <c r="C14480">
        <v>94</v>
      </c>
      <c r="D14480" t="s">
        <v>11831</v>
      </c>
    </row>
    <row r="14481" s="3" customFormat="1" ht="14.25" hidden="1" spans="1:4">
      <c r="A14481" t="s">
        <v>12881</v>
      </c>
      <c r="B14481">
        <v>94</v>
      </c>
      <c r="C14481">
        <v>94</v>
      </c>
      <c r="D14481" t="s">
        <v>11831</v>
      </c>
    </row>
    <row r="14482" s="3" customFormat="1" ht="14.25" hidden="1" spans="1:4">
      <c r="A14482" t="s">
        <v>12882</v>
      </c>
      <c r="B14482">
        <v>94</v>
      </c>
      <c r="C14482">
        <v>94</v>
      </c>
      <c r="D14482" t="s">
        <v>11831</v>
      </c>
    </row>
    <row r="14483" s="3" customFormat="1" ht="14.25" hidden="1" spans="1:4">
      <c r="A14483" t="s">
        <v>12883</v>
      </c>
      <c r="B14483">
        <v>94</v>
      </c>
      <c r="C14483">
        <v>94</v>
      </c>
      <c r="D14483" t="s">
        <v>11831</v>
      </c>
    </row>
    <row r="14484" s="3" customFormat="1" ht="14.25" hidden="1" spans="1:4">
      <c r="A14484" t="s">
        <v>12884</v>
      </c>
      <c r="B14484">
        <v>94</v>
      </c>
      <c r="C14484">
        <v>94</v>
      </c>
      <c r="D14484" t="s">
        <v>11831</v>
      </c>
    </row>
    <row r="14485" s="3" customFormat="1" ht="14.25" hidden="1" spans="1:4">
      <c r="A14485" t="s">
        <v>12885</v>
      </c>
      <c r="B14485">
        <v>94</v>
      </c>
      <c r="C14485">
        <v>94</v>
      </c>
      <c r="D14485" t="s">
        <v>11831</v>
      </c>
    </row>
    <row r="14486" s="3" customFormat="1" ht="14.25" hidden="1" spans="1:4">
      <c r="A14486" t="s">
        <v>12886</v>
      </c>
      <c r="B14486">
        <v>94</v>
      </c>
      <c r="C14486">
        <v>94</v>
      </c>
      <c r="D14486" t="s">
        <v>11831</v>
      </c>
    </row>
    <row r="14487" s="3" customFormat="1" ht="14.25" hidden="1" spans="1:4">
      <c r="A14487" t="s">
        <v>12887</v>
      </c>
      <c r="B14487">
        <v>94</v>
      </c>
      <c r="C14487">
        <v>94</v>
      </c>
      <c r="D14487" t="s">
        <v>11831</v>
      </c>
    </row>
    <row r="14488" s="3" customFormat="1" ht="14.25" hidden="1" spans="1:4">
      <c r="A14488" t="s">
        <v>12888</v>
      </c>
      <c r="B14488">
        <v>94</v>
      </c>
      <c r="C14488">
        <v>94</v>
      </c>
      <c r="D14488" t="s">
        <v>11831</v>
      </c>
    </row>
    <row r="14489" s="3" customFormat="1" ht="14.25" hidden="1" spans="1:4">
      <c r="A14489" t="s">
        <v>12889</v>
      </c>
      <c r="B14489">
        <v>94</v>
      </c>
      <c r="C14489">
        <v>94</v>
      </c>
      <c r="D14489" t="s">
        <v>11831</v>
      </c>
    </row>
    <row r="14490" s="3" customFormat="1" ht="14.25" hidden="1" spans="1:4">
      <c r="A14490" t="s">
        <v>12890</v>
      </c>
      <c r="B14490">
        <v>94</v>
      </c>
      <c r="C14490">
        <v>94</v>
      </c>
      <c r="D14490" t="s">
        <v>11831</v>
      </c>
    </row>
    <row r="14491" s="3" customFormat="1" ht="14.25" hidden="1" spans="1:4">
      <c r="A14491" t="s">
        <v>12891</v>
      </c>
      <c r="B14491">
        <v>94</v>
      </c>
      <c r="C14491">
        <v>94</v>
      </c>
      <c r="D14491" t="s">
        <v>11831</v>
      </c>
    </row>
    <row r="14492" s="3" customFormat="1" ht="14.25" hidden="1" spans="1:4">
      <c r="A14492" t="s">
        <v>12892</v>
      </c>
      <c r="B14492">
        <v>94</v>
      </c>
      <c r="C14492">
        <v>94</v>
      </c>
      <c r="D14492" t="s">
        <v>11831</v>
      </c>
    </row>
    <row r="14493" s="3" customFormat="1" ht="14.25" hidden="1" spans="1:4">
      <c r="A14493" t="s">
        <v>12893</v>
      </c>
      <c r="B14493">
        <v>94</v>
      </c>
      <c r="C14493">
        <v>94</v>
      </c>
      <c r="D14493" t="s">
        <v>11831</v>
      </c>
    </row>
    <row r="14494" s="3" customFormat="1" ht="14.25" hidden="1" spans="1:4">
      <c r="A14494" t="s">
        <v>12894</v>
      </c>
      <c r="B14494">
        <v>94</v>
      </c>
      <c r="C14494">
        <v>94</v>
      </c>
      <c r="D14494" t="s">
        <v>11831</v>
      </c>
    </row>
    <row r="14495" s="3" customFormat="1" ht="14.25" hidden="1" spans="1:4">
      <c r="A14495" t="s">
        <v>12895</v>
      </c>
      <c r="B14495">
        <v>94</v>
      </c>
      <c r="C14495">
        <v>94</v>
      </c>
      <c r="D14495" t="s">
        <v>11831</v>
      </c>
    </row>
    <row r="14496" s="3" customFormat="1" ht="14.25" hidden="1" spans="1:4">
      <c r="A14496" t="s">
        <v>12896</v>
      </c>
      <c r="B14496">
        <v>94</v>
      </c>
      <c r="C14496">
        <v>94</v>
      </c>
      <c r="D14496" t="s">
        <v>11831</v>
      </c>
    </row>
    <row r="14497" s="3" customFormat="1" ht="14.25" hidden="1" spans="1:4">
      <c r="A14497" t="s">
        <v>12897</v>
      </c>
      <c r="B14497">
        <v>94</v>
      </c>
      <c r="C14497">
        <v>94</v>
      </c>
      <c r="D14497" t="s">
        <v>11831</v>
      </c>
    </row>
    <row r="14498" s="3" customFormat="1" ht="14.25" hidden="1" spans="1:4">
      <c r="A14498" t="s">
        <v>12898</v>
      </c>
      <c r="B14498">
        <v>94</v>
      </c>
      <c r="C14498">
        <v>94</v>
      </c>
      <c r="D14498" t="s">
        <v>11831</v>
      </c>
    </row>
    <row r="14499" s="3" customFormat="1" ht="14.25" hidden="1" spans="1:4">
      <c r="A14499" t="s">
        <v>12899</v>
      </c>
      <c r="B14499">
        <v>94</v>
      </c>
      <c r="C14499">
        <v>94</v>
      </c>
      <c r="D14499" t="s">
        <v>11831</v>
      </c>
    </row>
    <row r="14500" s="3" customFormat="1" ht="14.25" hidden="1" spans="1:4">
      <c r="A14500" t="s">
        <v>12900</v>
      </c>
      <c r="B14500">
        <v>94</v>
      </c>
      <c r="C14500">
        <v>94</v>
      </c>
      <c r="D14500" t="s">
        <v>11831</v>
      </c>
    </row>
    <row r="14501" s="3" customFormat="1" ht="14.25" hidden="1" spans="1:4">
      <c r="A14501" t="s">
        <v>12901</v>
      </c>
      <c r="B14501">
        <v>94</v>
      </c>
      <c r="C14501">
        <v>94</v>
      </c>
      <c r="D14501" t="s">
        <v>11831</v>
      </c>
    </row>
    <row r="14502" s="3" customFormat="1" ht="14.25" hidden="1" spans="1:4">
      <c r="A14502" t="s">
        <v>12902</v>
      </c>
      <c r="B14502">
        <v>94</v>
      </c>
      <c r="C14502">
        <v>188</v>
      </c>
      <c r="D14502" t="s">
        <v>11831</v>
      </c>
    </row>
    <row r="14503" s="3" customFormat="1" ht="14.25" hidden="1" spans="1:4">
      <c r="A14503"/>
      <c r="B14503">
        <v>94</v>
      </c>
      <c r="C14503"/>
      <c r="D14503" t="s">
        <v>11831</v>
      </c>
    </row>
    <row r="14504" s="3" customFormat="1" ht="14.25" hidden="1" spans="1:4">
      <c r="A14504" t="s">
        <v>12903</v>
      </c>
      <c r="B14504">
        <v>94</v>
      </c>
      <c r="C14504">
        <v>94</v>
      </c>
      <c r="D14504" t="s">
        <v>11831</v>
      </c>
    </row>
    <row r="14505" s="3" customFormat="1" ht="14.25" hidden="1" spans="1:4">
      <c r="A14505" t="s">
        <v>12904</v>
      </c>
      <c r="B14505">
        <v>94</v>
      </c>
      <c r="C14505">
        <v>94</v>
      </c>
      <c r="D14505" t="s">
        <v>11831</v>
      </c>
    </row>
    <row r="14506" s="3" customFormat="1" ht="14.25" hidden="1" spans="1:4">
      <c r="A14506" t="s">
        <v>12905</v>
      </c>
      <c r="B14506">
        <v>94</v>
      </c>
      <c r="C14506">
        <v>94</v>
      </c>
      <c r="D14506" t="s">
        <v>11831</v>
      </c>
    </row>
    <row r="14507" s="3" customFormat="1" ht="14.25" hidden="1" spans="1:4">
      <c r="A14507" t="s">
        <v>12906</v>
      </c>
      <c r="B14507">
        <v>94</v>
      </c>
      <c r="C14507">
        <v>94</v>
      </c>
      <c r="D14507" t="s">
        <v>11831</v>
      </c>
    </row>
    <row r="14508" s="3" customFormat="1" ht="14.25" hidden="1" spans="1:4">
      <c r="A14508" t="s">
        <v>12907</v>
      </c>
      <c r="B14508">
        <v>94</v>
      </c>
      <c r="C14508">
        <v>94</v>
      </c>
      <c r="D14508" t="s">
        <v>11831</v>
      </c>
    </row>
    <row r="14509" s="3" customFormat="1" ht="14.25" hidden="1" spans="1:4">
      <c r="A14509" t="s">
        <v>12908</v>
      </c>
      <c r="B14509">
        <v>94</v>
      </c>
      <c r="C14509">
        <v>94</v>
      </c>
      <c r="D14509" t="s">
        <v>11831</v>
      </c>
    </row>
    <row r="14510" s="3" customFormat="1" ht="14.25" hidden="1" spans="1:4">
      <c r="A14510" t="s">
        <v>12909</v>
      </c>
      <c r="B14510">
        <v>94</v>
      </c>
      <c r="C14510">
        <v>94</v>
      </c>
      <c r="D14510" t="s">
        <v>11831</v>
      </c>
    </row>
    <row r="14511" s="3" customFormat="1" ht="14.25" hidden="1" spans="1:4">
      <c r="A14511" t="s">
        <v>12910</v>
      </c>
      <c r="B14511">
        <v>94</v>
      </c>
      <c r="C14511">
        <v>94</v>
      </c>
      <c r="D14511" t="s">
        <v>11831</v>
      </c>
    </row>
    <row r="14512" s="3" customFormat="1" ht="14.25" hidden="1" spans="1:4">
      <c r="A14512" t="s">
        <v>12911</v>
      </c>
      <c r="B14512">
        <v>94</v>
      </c>
      <c r="C14512">
        <v>188</v>
      </c>
      <c r="D14512" t="s">
        <v>11831</v>
      </c>
    </row>
    <row r="14513" s="3" customFormat="1" ht="14.25" hidden="1" spans="1:4">
      <c r="A14513"/>
      <c r="B14513">
        <v>94</v>
      </c>
      <c r="C14513"/>
      <c r="D14513" t="s">
        <v>11831</v>
      </c>
    </row>
    <row r="14514" s="3" customFormat="1" ht="14.25" hidden="1" spans="1:4">
      <c r="A14514" t="s">
        <v>12912</v>
      </c>
      <c r="B14514">
        <v>94</v>
      </c>
      <c r="C14514">
        <v>94</v>
      </c>
      <c r="D14514" t="s">
        <v>11831</v>
      </c>
    </row>
    <row r="14515" s="3" customFormat="1" ht="14.25" hidden="1" spans="1:4">
      <c r="A14515" t="s">
        <v>12913</v>
      </c>
      <c r="B14515">
        <v>94</v>
      </c>
      <c r="C14515">
        <v>94</v>
      </c>
      <c r="D14515" t="s">
        <v>11831</v>
      </c>
    </row>
    <row r="14516" s="3" customFormat="1" ht="14.25" hidden="1" spans="1:4">
      <c r="A14516" t="s">
        <v>12914</v>
      </c>
      <c r="B14516">
        <v>94</v>
      </c>
      <c r="C14516">
        <v>94</v>
      </c>
      <c r="D14516" t="s">
        <v>11831</v>
      </c>
    </row>
    <row r="14517" s="3" customFormat="1" ht="14.25" hidden="1" spans="1:4">
      <c r="A14517" t="s">
        <v>12915</v>
      </c>
      <c r="B14517">
        <v>94</v>
      </c>
      <c r="C14517">
        <v>94</v>
      </c>
      <c r="D14517" t="s">
        <v>11831</v>
      </c>
    </row>
    <row r="14518" s="3" customFormat="1" ht="14.25" hidden="1" spans="1:4">
      <c r="A14518" t="s">
        <v>12916</v>
      </c>
      <c r="B14518">
        <v>94</v>
      </c>
      <c r="C14518">
        <v>94</v>
      </c>
      <c r="D14518" t="s">
        <v>11831</v>
      </c>
    </row>
    <row r="14519" s="3" customFormat="1" ht="14.25" hidden="1" spans="1:4">
      <c r="A14519" t="s">
        <v>12917</v>
      </c>
      <c r="B14519">
        <v>94</v>
      </c>
      <c r="C14519">
        <v>94</v>
      </c>
      <c r="D14519" t="s">
        <v>11831</v>
      </c>
    </row>
    <row r="14520" s="3" customFormat="1" ht="14.25" hidden="1" spans="1:4">
      <c r="A14520" t="s">
        <v>7522</v>
      </c>
      <c r="B14520">
        <v>94</v>
      </c>
      <c r="C14520">
        <v>94</v>
      </c>
      <c r="D14520" t="s">
        <v>11831</v>
      </c>
    </row>
    <row r="14521" s="3" customFormat="1" ht="14.25" hidden="1" spans="1:4">
      <c r="A14521" t="s">
        <v>12918</v>
      </c>
      <c r="B14521">
        <v>94</v>
      </c>
      <c r="C14521">
        <v>94</v>
      </c>
      <c r="D14521" t="s">
        <v>11831</v>
      </c>
    </row>
    <row r="14522" s="3" customFormat="1" ht="14.25" hidden="1" spans="1:4">
      <c r="A14522" t="s">
        <v>12919</v>
      </c>
      <c r="B14522">
        <v>94</v>
      </c>
      <c r="C14522">
        <v>94</v>
      </c>
      <c r="D14522" t="s">
        <v>11831</v>
      </c>
    </row>
    <row r="14523" s="3" customFormat="1" ht="14.25" hidden="1" spans="1:4">
      <c r="A14523" t="s">
        <v>12920</v>
      </c>
      <c r="B14523">
        <v>94</v>
      </c>
      <c r="C14523">
        <v>94</v>
      </c>
      <c r="D14523" t="s">
        <v>11831</v>
      </c>
    </row>
    <row r="14524" s="3" customFormat="1" ht="14.25" hidden="1" spans="1:4">
      <c r="A14524" t="s">
        <v>1737</v>
      </c>
      <c r="B14524">
        <v>94</v>
      </c>
      <c r="C14524">
        <v>94</v>
      </c>
      <c r="D14524" t="s">
        <v>11831</v>
      </c>
    </row>
    <row r="14525" s="3" customFormat="1" ht="14.25" hidden="1" spans="1:4">
      <c r="A14525" t="s">
        <v>12921</v>
      </c>
      <c r="B14525">
        <v>94</v>
      </c>
      <c r="C14525">
        <v>94</v>
      </c>
      <c r="D14525" t="s">
        <v>11831</v>
      </c>
    </row>
    <row r="14526" s="3" customFormat="1" ht="14.25" hidden="1" spans="1:4">
      <c r="A14526" t="s">
        <v>7454</v>
      </c>
      <c r="B14526">
        <v>94</v>
      </c>
      <c r="C14526">
        <v>94</v>
      </c>
      <c r="D14526" t="s">
        <v>11831</v>
      </c>
    </row>
    <row r="14527" s="3" customFormat="1" ht="14.25" hidden="1" spans="1:4">
      <c r="A14527" t="s">
        <v>12922</v>
      </c>
      <c r="B14527">
        <v>94</v>
      </c>
      <c r="C14527">
        <v>94</v>
      </c>
      <c r="D14527" t="s">
        <v>11831</v>
      </c>
    </row>
    <row r="14528" s="3" customFormat="1" ht="14.25" hidden="1" spans="1:4">
      <c r="A14528" t="s">
        <v>12923</v>
      </c>
      <c r="B14528">
        <v>94</v>
      </c>
      <c r="C14528">
        <v>94</v>
      </c>
      <c r="D14528" t="s">
        <v>11831</v>
      </c>
    </row>
    <row r="14529" s="3" customFormat="1" ht="14.25" hidden="1" spans="1:4">
      <c r="A14529" t="s">
        <v>12924</v>
      </c>
      <c r="B14529">
        <v>94</v>
      </c>
      <c r="C14529">
        <v>94</v>
      </c>
      <c r="D14529" t="s">
        <v>11831</v>
      </c>
    </row>
    <row r="14530" s="3" customFormat="1" ht="14.25" hidden="1" spans="1:4">
      <c r="A14530" t="s">
        <v>12925</v>
      </c>
      <c r="B14530">
        <v>94</v>
      </c>
      <c r="C14530">
        <v>94</v>
      </c>
      <c r="D14530" t="s">
        <v>11831</v>
      </c>
    </row>
    <row r="14531" s="3" customFormat="1" ht="14.25" hidden="1" spans="1:4">
      <c r="A14531" t="s">
        <v>12926</v>
      </c>
      <c r="B14531">
        <v>94</v>
      </c>
      <c r="C14531">
        <v>94</v>
      </c>
      <c r="D14531" t="s">
        <v>11831</v>
      </c>
    </row>
    <row r="14532" s="3" customFormat="1" ht="14.25" hidden="1" spans="1:4">
      <c r="A14532" t="s">
        <v>12927</v>
      </c>
      <c r="B14532">
        <v>94</v>
      </c>
      <c r="C14532">
        <v>94</v>
      </c>
      <c r="D14532" t="s">
        <v>11831</v>
      </c>
    </row>
    <row r="14533" s="3" customFormat="1" ht="14.25" hidden="1" spans="1:4">
      <c r="A14533" t="s">
        <v>12928</v>
      </c>
      <c r="B14533">
        <v>94</v>
      </c>
      <c r="C14533">
        <v>94</v>
      </c>
      <c r="D14533" t="s">
        <v>11831</v>
      </c>
    </row>
    <row r="14534" s="3" customFormat="1" ht="14.25" hidden="1" spans="1:4">
      <c r="A14534" t="s">
        <v>12929</v>
      </c>
      <c r="B14534">
        <v>94</v>
      </c>
      <c r="C14534">
        <v>94</v>
      </c>
      <c r="D14534" t="s">
        <v>11831</v>
      </c>
    </row>
    <row r="14535" s="3" customFormat="1" ht="14.25" hidden="1" spans="1:4">
      <c r="A14535" t="s">
        <v>410</v>
      </c>
      <c r="B14535">
        <v>94</v>
      </c>
      <c r="C14535">
        <v>94</v>
      </c>
      <c r="D14535" t="s">
        <v>11831</v>
      </c>
    </row>
    <row r="14536" s="3" customFormat="1" ht="14.25" hidden="1" spans="1:4">
      <c r="A14536" t="s">
        <v>12930</v>
      </c>
      <c r="B14536">
        <v>94</v>
      </c>
      <c r="C14536">
        <v>94</v>
      </c>
      <c r="D14536" t="s">
        <v>11831</v>
      </c>
    </row>
    <row r="14537" s="3" customFormat="1" ht="14.25" hidden="1" spans="1:4">
      <c r="A14537" t="s">
        <v>12931</v>
      </c>
      <c r="B14537">
        <v>94</v>
      </c>
      <c r="C14537">
        <v>94</v>
      </c>
      <c r="D14537" t="s">
        <v>11831</v>
      </c>
    </row>
    <row r="14538" s="3" customFormat="1" ht="14.25" hidden="1" spans="1:4">
      <c r="A14538" t="s">
        <v>12932</v>
      </c>
      <c r="B14538">
        <v>94</v>
      </c>
      <c r="C14538">
        <v>94</v>
      </c>
      <c r="D14538" t="s">
        <v>11831</v>
      </c>
    </row>
    <row r="14539" s="3" customFormat="1" ht="14.25" hidden="1" spans="1:4">
      <c r="A14539" t="s">
        <v>12933</v>
      </c>
      <c r="B14539">
        <v>94</v>
      </c>
      <c r="C14539">
        <v>94</v>
      </c>
      <c r="D14539" t="s">
        <v>11831</v>
      </c>
    </row>
    <row r="14540" s="3" customFormat="1" ht="14.25" hidden="1" spans="1:4">
      <c r="A14540" t="s">
        <v>12934</v>
      </c>
      <c r="B14540">
        <v>94</v>
      </c>
      <c r="C14540">
        <v>94</v>
      </c>
      <c r="D14540" t="s">
        <v>11831</v>
      </c>
    </row>
    <row r="14541" s="3" customFormat="1" ht="14.25" hidden="1" spans="1:4">
      <c r="A14541" t="s">
        <v>12935</v>
      </c>
      <c r="B14541">
        <v>94</v>
      </c>
      <c r="C14541">
        <v>94</v>
      </c>
      <c r="D14541" t="s">
        <v>11831</v>
      </c>
    </row>
    <row r="14542" s="3" customFormat="1" ht="14.25" hidden="1" spans="1:4">
      <c r="A14542" t="s">
        <v>12936</v>
      </c>
      <c r="B14542">
        <v>94</v>
      </c>
      <c r="C14542">
        <v>94</v>
      </c>
      <c r="D14542" t="s">
        <v>11831</v>
      </c>
    </row>
    <row r="14543" s="3" customFormat="1" ht="14.25" hidden="1" spans="1:4">
      <c r="A14543" t="s">
        <v>12937</v>
      </c>
      <c r="B14543">
        <v>94</v>
      </c>
      <c r="C14543">
        <v>94</v>
      </c>
      <c r="D14543" t="s">
        <v>11831</v>
      </c>
    </row>
    <row r="14544" s="3" customFormat="1" ht="14.25" hidden="1" spans="1:4">
      <c r="A14544" t="s">
        <v>12938</v>
      </c>
      <c r="B14544">
        <v>94</v>
      </c>
      <c r="C14544">
        <v>94</v>
      </c>
      <c r="D14544" t="s">
        <v>11831</v>
      </c>
    </row>
    <row r="14545" s="3" customFormat="1" ht="14.25" hidden="1" spans="1:4">
      <c r="A14545" t="s">
        <v>12939</v>
      </c>
      <c r="B14545">
        <v>94</v>
      </c>
      <c r="C14545">
        <v>94</v>
      </c>
      <c r="D14545" t="s">
        <v>11831</v>
      </c>
    </row>
    <row r="14546" s="3" customFormat="1" ht="14.25" hidden="1" spans="1:4">
      <c r="A14546" t="s">
        <v>12940</v>
      </c>
      <c r="B14546">
        <v>94</v>
      </c>
      <c r="C14546">
        <v>94</v>
      </c>
      <c r="D14546" t="s">
        <v>11831</v>
      </c>
    </row>
    <row r="14547" s="3" customFormat="1" ht="14.25" hidden="1" spans="1:4">
      <c r="A14547" t="s">
        <v>12941</v>
      </c>
      <c r="B14547">
        <v>94</v>
      </c>
      <c r="C14547">
        <v>94</v>
      </c>
      <c r="D14547" t="s">
        <v>11831</v>
      </c>
    </row>
    <row r="14548" s="3" customFormat="1" ht="14.25" hidden="1" spans="1:4">
      <c r="A14548" t="s">
        <v>12942</v>
      </c>
      <c r="B14548">
        <v>94</v>
      </c>
      <c r="C14548">
        <v>94</v>
      </c>
      <c r="D14548" t="s">
        <v>11831</v>
      </c>
    </row>
    <row r="14549" s="3" customFormat="1" ht="14.25" hidden="1" spans="1:4">
      <c r="A14549" t="s">
        <v>12943</v>
      </c>
      <c r="B14549">
        <v>94</v>
      </c>
      <c r="C14549">
        <v>94</v>
      </c>
      <c r="D14549" t="s">
        <v>11831</v>
      </c>
    </row>
    <row r="14550" s="3" customFormat="1" ht="14.25" hidden="1" spans="1:4">
      <c r="A14550" t="s">
        <v>12944</v>
      </c>
      <c r="B14550">
        <v>94</v>
      </c>
      <c r="C14550">
        <v>94</v>
      </c>
      <c r="D14550" t="s">
        <v>11831</v>
      </c>
    </row>
    <row r="14551" s="3" customFormat="1" ht="14.25" hidden="1" spans="1:4">
      <c r="A14551" t="s">
        <v>12945</v>
      </c>
      <c r="B14551">
        <v>94</v>
      </c>
      <c r="C14551">
        <v>94</v>
      </c>
      <c r="D14551" t="s">
        <v>11831</v>
      </c>
    </row>
    <row r="14552" s="3" customFormat="1" ht="14.25" hidden="1" spans="1:4">
      <c r="A14552" t="s">
        <v>12946</v>
      </c>
      <c r="B14552">
        <v>94</v>
      </c>
      <c r="C14552">
        <v>94</v>
      </c>
      <c r="D14552" t="s">
        <v>11831</v>
      </c>
    </row>
    <row r="14553" s="3" customFormat="1" ht="14.25" hidden="1" spans="1:4">
      <c r="A14553" t="s">
        <v>8484</v>
      </c>
      <c r="B14553">
        <v>94</v>
      </c>
      <c r="C14553">
        <v>94</v>
      </c>
      <c r="D14553" t="s">
        <v>11831</v>
      </c>
    </row>
    <row r="14554" s="3" customFormat="1" ht="14.25" hidden="1" spans="1:4">
      <c r="A14554" t="s">
        <v>12947</v>
      </c>
      <c r="B14554">
        <v>94</v>
      </c>
      <c r="C14554">
        <v>282</v>
      </c>
      <c r="D14554" t="s">
        <v>11831</v>
      </c>
    </row>
    <row r="14555" s="3" customFormat="1" ht="14.25" hidden="1" spans="1:4">
      <c r="A14555"/>
      <c r="B14555">
        <v>94</v>
      </c>
      <c r="C14555"/>
      <c r="D14555" t="s">
        <v>11831</v>
      </c>
    </row>
    <row r="14556" s="3" customFormat="1" ht="14.25" hidden="1" spans="1:4">
      <c r="A14556"/>
      <c r="B14556">
        <v>94</v>
      </c>
      <c r="C14556"/>
      <c r="D14556" t="s">
        <v>11831</v>
      </c>
    </row>
    <row r="14557" s="3" customFormat="1" ht="14.25" hidden="1" spans="1:4">
      <c r="A14557" t="s">
        <v>12948</v>
      </c>
      <c r="B14557">
        <v>94</v>
      </c>
      <c r="C14557">
        <v>94</v>
      </c>
      <c r="D14557" t="s">
        <v>11831</v>
      </c>
    </row>
    <row r="14558" s="3" customFormat="1" ht="14.25" hidden="1" spans="1:4">
      <c r="A14558" t="s">
        <v>12949</v>
      </c>
      <c r="B14558">
        <v>94</v>
      </c>
      <c r="C14558">
        <v>94</v>
      </c>
      <c r="D14558" t="s">
        <v>11831</v>
      </c>
    </row>
    <row r="14559" s="3" customFormat="1" ht="14.25" hidden="1" spans="1:4">
      <c r="A14559" t="s">
        <v>12950</v>
      </c>
      <c r="B14559">
        <v>94</v>
      </c>
      <c r="C14559">
        <v>94</v>
      </c>
      <c r="D14559" t="s">
        <v>11831</v>
      </c>
    </row>
    <row r="14560" s="3" customFormat="1" ht="14.25" hidden="1" spans="1:4">
      <c r="A14560" t="s">
        <v>12951</v>
      </c>
      <c r="B14560">
        <v>94</v>
      </c>
      <c r="C14560">
        <v>94</v>
      </c>
      <c r="D14560" t="s">
        <v>11831</v>
      </c>
    </row>
    <row r="14561" s="3" customFormat="1" ht="14.25" hidden="1" spans="1:4">
      <c r="A14561" t="s">
        <v>12952</v>
      </c>
      <c r="B14561">
        <v>94</v>
      </c>
      <c r="C14561">
        <v>94</v>
      </c>
      <c r="D14561" t="s">
        <v>11831</v>
      </c>
    </row>
    <row r="14562" s="3" customFormat="1" ht="14.25" hidden="1" spans="1:4">
      <c r="A14562" t="s">
        <v>12953</v>
      </c>
      <c r="B14562">
        <v>94</v>
      </c>
      <c r="C14562">
        <v>94</v>
      </c>
      <c r="D14562" t="s">
        <v>11831</v>
      </c>
    </row>
    <row r="14563" s="3" customFormat="1" ht="14.25" hidden="1" spans="1:4">
      <c r="A14563" t="s">
        <v>12954</v>
      </c>
      <c r="B14563">
        <v>94</v>
      </c>
      <c r="C14563">
        <v>94</v>
      </c>
      <c r="D14563" t="s">
        <v>11831</v>
      </c>
    </row>
    <row r="14564" s="3" customFormat="1" ht="14.25" hidden="1" spans="1:4">
      <c r="A14564" t="s">
        <v>12955</v>
      </c>
      <c r="B14564">
        <v>94</v>
      </c>
      <c r="C14564">
        <v>94</v>
      </c>
      <c r="D14564" t="s">
        <v>11831</v>
      </c>
    </row>
    <row r="14565" s="3" customFormat="1" ht="14.25" hidden="1" spans="1:4">
      <c r="A14565" t="s">
        <v>12956</v>
      </c>
      <c r="B14565">
        <v>94</v>
      </c>
      <c r="C14565">
        <v>94</v>
      </c>
      <c r="D14565" t="s">
        <v>11831</v>
      </c>
    </row>
    <row r="14566" s="3" customFormat="1" ht="14.25" hidden="1" spans="1:4">
      <c r="A14566" t="s">
        <v>12957</v>
      </c>
      <c r="B14566">
        <v>94</v>
      </c>
      <c r="C14566">
        <v>94</v>
      </c>
      <c r="D14566" t="s">
        <v>11831</v>
      </c>
    </row>
    <row r="14567" s="3" customFormat="1" ht="14.25" hidden="1" spans="1:4">
      <c r="A14567" t="s">
        <v>12958</v>
      </c>
      <c r="B14567">
        <v>94</v>
      </c>
      <c r="C14567">
        <v>94</v>
      </c>
      <c r="D14567" t="s">
        <v>11831</v>
      </c>
    </row>
    <row r="14568" s="3" customFormat="1" ht="14.25" hidden="1" spans="1:4">
      <c r="A14568" t="s">
        <v>12959</v>
      </c>
      <c r="B14568">
        <v>94</v>
      </c>
      <c r="C14568">
        <v>94</v>
      </c>
      <c r="D14568" t="s">
        <v>11831</v>
      </c>
    </row>
    <row r="14569" s="3" customFormat="1" ht="14.25" hidden="1" spans="1:4">
      <c r="A14569" t="s">
        <v>12960</v>
      </c>
      <c r="B14569">
        <v>94</v>
      </c>
      <c r="C14569">
        <v>94</v>
      </c>
      <c r="D14569" t="s">
        <v>11831</v>
      </c>
    </row>
    <row r="14570" s="3" customFormat="1" ht="14.25" hidden="1" spans="1:4">
      <c r="A14570" t="s">
        <v>12961</v>
      </c>
      <c r="B14570">
        <v>94</v>
      </c>
      <c r="C14570">
        <v>94</v>
      </c>
      <c r="D14570" t="s">
        <v>11831</v>
      </c>
    </row>
    <row r="14571" s="3" customFormat="1" ht="14.25" hidden="1" spans="1:4">
      <c r="A14571" t="s">
        <v>12962</v>
      </c>
      <c r="B14571">
        <v>94</v>
      </c>
      <c r="C14571">
        <v>188</v>
      </c>
      <c r="D14571" t="s">
        <v>11831</v>
      </c>
    </row>
    <row r="14572" s="3" customFormat="1" ht="14.25" hidden="1" spans="1:4">
      <c r="A14572"/>
      <c r="B14572">
        <v>94</v>
      </c>
      <c r="C14572"/>
      <c r="D14572" t="s">
        <v>11831</v>
      </c>
    </row>
    <row r="14573" s="3" customFormat="1" ht="14.25" hidden="1" spans="1:4">
      <c r="A14573" t="s">
        <v>12963</v>
      </c>
      <c r="B14573">
        <v>94</v>
      </c>
      <c r="C14573">
        <v>94</v>
      </c>
      <c r="D14573" t="s">
        <v>11831</v>
      </c>
    </row>
    <row r="14574" s="3" customFormat="1" ht="14.25" hidden="1" spans="1:4">
      <c r="A14574" t="s">
        <v>12964</v>
      </c>
      <c r="B14574">
        <v>94</v>
      </c>
      <c r="C14574">
        <v>94</v>
      </c>
      <c r="D14574" t="s">
        <v>11831</v>
      </c>
    </row>
    <row r="14575" s="3" customFormat="1" ht="14.25" hidden="1" spans="1:4">
      <c r="A14575" t="s">
        <v>12965</v>
      </c>
      <c r="B14575">
        <v>94</v>
      </c>
      <c r="C14575">
        <v>94</v>
      </c>
      <c r="D14575" t="s">
        <v>11831</v>
      </c>
    </row>
    <row r="14576" s="3" customFormat="1" ht="14.25" hidden="1" spans="1:4">
      <c r="A14576" t="s">
        <v>12966</v>
      </c>
      <c r="B14576">
        <v>94</v>
      </c>
      <c r="C14576">
        <v>188</v>
      </c>
      <c r="D14576" t="s">
        <v>11831</v>
      </c>
    </row>
    <row r="14577" s="3" customFormat="1" ht="14.25" hidden="1" spans="1:4">
      <c r="A14577"/>
      <c r="B14577">
        <v>94</v>
      </c>
      <c r="C14577"/>
      <c r="D14577" t="s">
        <v>11831</v>
      </c>
    </row>
    <row r="14578" s="3" customFormat="1" ht="14.25" hidden="1" spans="1:4">
      <c r="A14578" t="s">
        <v>12967</v>
      </c>
      <c r="B14578">
        <v>94</v>
      </c>
      <c r="C14578">
        <v>94</v>
      </c>
      <c r="D14578" t="s">
        <v>11831</v>
      </c>
    </row>
    <row r="14579" s="3" customFormat="1" ht="14.25" hidden="1" spans="1:4">
      <c r="A14579" t="s">
        <v>12968</v>
      </c>
      <c r="B14579">
        <v>94</v>
      </c>
      <c r="C14579">
        <v>94</v>
      </c>
      <c r="D14579" t="s">
        <v>11831</v>
      </c>
    </row>
    <row r="14580" s="3" customFormat="1" ht="14.25" hidden="1" spans="1:4">
      <c r="A14580" t="s">
        <v>12969</v>
      </c>
      <c r="B14580">
        <v>94</v>
      </c>
      <c r="C14580">
        <v>94</v>
      </c>
      <c r="D14580" t="s">
        <v>11831</v>
      </c>
    </row>
    <row r="14581" s="3" customFormat="1" ht="14.25" hidden="1" spans="1:4">
      <c r="A14581" t="s">
        <v>12970</v>
      </c>
      <c r="B14581">
        <v>94</v>
      </c>
      <c r="C14581">
        <v>94</v>
      </c>
      <c r="D14581" t="s">
        <v>11831</v>
      </c>
    </row>
    <row r="14582" s="3" customFormat="1" ht="14.25" hidden="1" spans="1:4">
      <c r="A14582" t="s">
        <v>12971</v>
      </c>
      <c r="B14582">
        <v>94</v>
      </c>
      <c r="C14582">
        <v>94</v>
      </c>
      <c r="D14582" t="s">
        <v>11831</v>
      </c>
    </row>
    <row r="14583" s="3" customFormat="1" ht="14.25" hidden="1" spans="1:4">
      <c r="A14583" t="s">
        <v>12712</v>
      </c>
      <c r="B14583">
        <v>94</v>
      </c>
      <c r="C14583">
        <v>94</v>
      </c>
      <c r="D14583" t="s">
        <v>11831</v>
      </c>
    </row>
    <row r="14584" s="3" customFormat="1" ht="14.25" hidden="1" spans="1:4">
      <c r="A14584" t="s">
        <v>12972</v>
      </c>
      <c r="B14584">
        <v>94</v>
      </c>
      <c r="C14584">
        <v>188</v>
      </c>
      <c r="D14584" t="s">
        <v>11831</v>
      </c>
    </row>
    <row r="14585" s="3" customFormat="1" ht="14.25" hidden="1" spans="1:4">
      <c r="A14585"/>
      <c r="B14585">
        <v>94</v>
      </c>
      <c r="C14585"/>
      <c r="D14585" t="s">
        <v>11831</v>
      </c>
    </row>
    <row r="14586" s="3" customFormat="1" ht="14.25" hidden="1" spans="1:4">
      <c r="A14586" t="s">
        <v>223</v>
      </c>
      <c r="B14586">
        <v>94</v>
      </c>
      <c r="C14586">
        <v>94</v>
      </c>
      <c r="D14586" t="s">
        <v>11831</v>
      </c>
    </row>
    <row r="14587" s="3" customFormat="1" ht="14.25" hidden="1" spans="1:4">
      <c r="A14587" t="s">
        <v>12973</v>
      </c>
      <c r="B14587">
        <v>94</v>
      </c>
      <c r="C14587">
        <v>94</v>
      </c>
      <c r="D14587" t="s">
        <v>11831</v>
      </c>
    </row>
    <row r="14588" s="3" customFormat="1" ht="14.25" hidden="1" spans="1:4">
      <c r="A14588" t="s">
        <v>12974</v>
      </c>
      <c r="B14588">
        <v>94</v>
      </c>
      <c r="C14588">
        <v>94</v>
      </c>
      <c r="D14588" t="s">
        <v>11831</v>
      </c>
    </row>
    <row r="14589" s="3" customFormat="1" ht="14.25" hidden="1" spans="1:4">
      <c r="A14589" t="s">
        <v>12975</v>
      </c>
      <c r="B14589">
        <v>94</v>
      </c>
      <c r="C14589">
        <v>94</v>
      </c>
      <c r="D14589" t="s">
        <v>11831</v>
      </c>
    </row>
    <row r="14590" s="3" customFormat="1" ht="14.25" hidden="1" spans="1:4">
      <c r="A14590" t="s">
        <v>8484</v>
      </c>
      <c r="B14590">
        <v>94</v>
      </c>
      <c r="C14590">
        <v>94</v>
      </c>
      <c r="D14590" t="s">
        <v>11831</v>
      </c>
    </row>
    <row r="14591" s="3" customFormat="1" ht="14.25" hidden="1" spans="1:4">
      <c r="A14591" t="s">
        <v>12976</v>
      </c>
      <c r="B14591">
        <v>94</v>
      </c>
      <c r="C14591">
        <v>94</v>
      </c>
      <c r="D14591" t="s">
        <v>11831</v>
      </c>
    </row>
    <row r="14592" s="3" customFormat="1" ht="14.25" hidden="1" spans="1:4">
      <c r="A14592" t="s">
        <v>10806</v>
      </c>
      <c r="B14592">
        <v>94</v>
      </c>
      <c r="C14592">
        <v>94</v>
      </c>
      <c r="D14592" t="s">
        <v>11831</v>
      </c>
    </row>
    <row r="14593" s="3" customFormat="1" ht="14.25" hidden="1" spans="1:4">
      <c r="A14593" t="s">
        <v>12977</v>
      </c>
      <c r="B14593">
        <v>94</v>
      </c>
      <c r="C14593">
        <v>94</v>
      </c>
      <c r="D14593" t="s">
        <v>11831</v>
      </c>
    </row>
    <row r="14594" s="3" customFormat="1" ht="14.25" hidden="1" spans="1:4">
      <c r="A14594" t="s">
        <v>12978</v>
      </c>
      <c r="B14594">
        <v>94</v>
      </c>
      <c r="C14594">
        <v>94</v>
      </c>
      <c r="D14594" t="s">
        <v>11831</v>
      </c>
    </row>
    <row r="14595" s="3" customFormat="1" ht="14.25" hidden="1" spans="1:4">
      <c r="A14595" t="s">
        <v>12979</v>
      </c>
      <c r="B14595">
        <v>94</v>
      </c>
      <c r="C14595">
        <v>94</v>
      </c>
      <c r="D14595" t="s">
        <v>11831</v>
      </c>
    </row>
    <row r="14596" s="3" customFormat="1" ht="14.25" hidden="1" spans="1:4">
      <c r="A14596" t="s">
        <v>12980</v>
      </c>
      <c r="B14596">
        <v>94</v>
      </c>
      <c r="C14596">
        <v>94</v>
      </c>
      <c r="D14596" t="s">
        <v>11831</v>
      </c>
    </row>
    <row r="14597" s="3" customFormat="1" ht="14.25" hidden="1" spans="1:4">
      <c r="A14597" t="s">
        <v>12981</v>
      </c>
      <c r="B14597">
        <v>94</v>
      </c>
      <c r="C14597">
        <v>94</v>
      </c>
      <c r="D14597" t="s">
        <v>11831</v>
      </c>
    </row>
    <row r="14598" s="3" customFormat="1" ht="14.25" hidden="1" spans="1:4">
      <c r="A14598" t="s">
        <v>12982</v>
      </c>
      <c r="B14598">
        <v>94</v>
      </c>
      <c r="C14598">
        <v>94</v>
      </c>
      <c r="D14598" t="s">
        <v>11831</v>
      </c>
    </row>
    <row r="14599" s="3" customFormat="1" ht="14.25" hidden="1" spans="1:4">
      <c r="A14599" t="s">
        <v>12983</v>
      </c>
      <c r="B14599">
        <v>94</v>
      </c>
      <c r="C14599">
        <v>94</v>
      </c>
      <c r="D14599" t="s">
        <v>11831</v>
      </c>
    </row>
    <row r="14600" s="3" customFormat="1" ht="14.25" hidden="1" spans="1:4">
      <c r="A14600" t="s">
        <v>12984</v>
      </c>
      <c r="B14600">
        <v>94</v>
      </c>
      <c r="C14600">
        <v>94</v>
      </c>
      <c r="D14600" t="s">
        <v>11831</v>
      </c>
    </row>
    <row r="14601" s="3" customFormat="1" ht="14.25" hidden="1" spans="1:4">
      <c r="A14601" t="s">
        <v>12985</v>
      </c>
      <c r="B14601">
        <v>94</v>
      </c>
      <c r="C14601">
        <v>94</v>
      </c>
      <c r="D14601" t="s">
        <v>11831</v>
      </c>
    </row>
    <row r="14602" s="3" customFormat="1" ht="14.25" hidden="1" spans="1:4">
      <c r="A14602" t="s">
        <v>12986</v>
      </c>
      <c r="B14602">
        <v>94</v>
      </c>
      <c r="C14602">
        <v>94</v>
      </c>
      <c r="D14602" t="s">
        <v>11831</v>
      </c>
    </row>
    <row r="14603" s="3" customFormat="1" ht="14.25" hidden="1" spans="1:4">
      <c r="A14603" t="s">
        <v>12987</v>
      </c>
      <c r="B14603">
        <v>94</v>
      </c>
      <c r="C14603">
        <v>94</v>
      </c>
      <c r="D14603" t="s">
        <v>11831</v>
      </c>
    </row>
    <row r="14604" s="3" customFormat="1" ht="14.25" hidden="1" spans="1:4">
      <c r="A14604" t="s">
        <v>12988</v>
      </c>
      <c r="B14604">
        <v>94</v>
      </c>
      <c r="C14604">
        <v>94</v>
      </c>
      <c r="D14604" t="s">
        <v>11831</v>
      </c>
    </row>
    <row r="14605" s="3" customFormat="1" ht="14.25" hidden="1" spans="1:4">
      <c r="A14605" t="s">
        <v>12989</v>
      </c>
      <c r="B14605">
        <v>94</v>
      </c>
      <c r="C14605">
        <v>94</v>
      </c>
      <c r="D14605" t="s">
        <v>11831</v>
      </c>
    </row>
    <row r="14606" s="3" customFormat="1" ht="14.25" hidden="1" spans="1:4">
      <c r="A14606" t="s">
        <v>12990</v>
      </c>
      <c r="B14606">
        <v>94</v>
      </c>
      <c r="C14606">
        <v>94</v>
      </c>
      <c r="D14606" t="s">
        <v>11831</v>
      </c>
    </row>
    <row r="14607" s="3" customFormat="1" ht="14.25" hidden="1" spans="1:4">
      <c r="A14607" t="s">
        <v>12991</v>
      </c>
      <c r="B14607">
        <v>94</v>
      </c>
      <c r="C14607">
        <v>94</v>
      </c>
      <c r="D14607" t="s">
        <v>11831</v>
      </c>
    </row>
    <row r="14608" s="3" customFormat="1" ht="14.25" hidden="1" spans="1:4">
      <c r="A14608" t="s">
        <v>12992</v>
      </c>
      <c r="B14608">
        <v>94</v>
      </c>
      <c r="C14608">
        <v>94</v>
      </c>
      <c r="D14608" t="s">
        <v>11831</v>
      </c>
    </row>
    <row r="14609" s="3" customFormat="1" ht="14.25" hidden="1" spans="1:4">
      <c r="A14609" t="s">
        <v>12993</v>
      </c>
      <c r="B14609">
        <v>94</v>
      </c>
      <c r="C14609">
        <v>94</v>
      </c>
      <c r="D14609" t="s">
        <v>11831</v>
      </c>
    </row>
    <row r="14610" s="3" customFormat="1" ht="14.25" hidden="1" spans="1:4">
      <c r="A14610" t="s">
        <v>12994</v>
      </c>
      <c r="B14610">
        <v>94</v>
      </c>
      <c r="C14610">
        <v>94</v>
      </c>
      <c r="D14610" t="s">
        <v>11831</v>
      </c>
    </row>
    <row r="14611" s="3" customFormat="1" ht="14.25" hidden="1" spans="1:4">
      <c r="A14611" t="s">
        <v>12995</v>
      </c>
      <c r="B14611">
        <v>94</v>
      </c>
      <c r="C14611">
        <v>94</v>
      </c>
      <c r="D14611" t="s">
        <v>11831</v>
      </c>
    </row>
    <row r="14612" s="3" customFormat="1" ht="14.25" hidden="1" spans="1:4">
      <c r="A14612" t="s">
        <v>12996</v>
      </c>
      <c r="B14612">
        <v>94</v>
      </c>
      <c r="C14612">
        <v>94</v>
      </c>
      <c r="D14612" t="s">
        <v>11831</v>
      </c>
    </row>
    <row r="14613" s="3" customFormat="1" ht="14.25" hidden="1" spans="1:4">
      <c r="A14613" t="s">
        <v>12997</v>
      </c>
      <c r="B14613">
        <v>94</v>
      </c>
      <c r="C14613">
        <v>94</v>
      </c>
      <c r="D14613" t="s">
        <v>11831</v>
      </c>
    </row>
    <row r="14614" s="3" customFormat="1" ht="14.25" hidden="1" spans="1:4">
      <c r="A14614" t="s">
        <v>12998</v>
      </c>
      <c r="B14614">
        <v>94</v>
      </c>
      <c r="C14614">
        <v>94</v>
      </c>
      <c r="D14614" t="s">
        <v>11831</v>
      </c>
    </row>
    <row r="14615" s="3" customFormat="1" ht="14.25" hidden="1" spans="1:4">
      <c r="A14615" t="s">
        <v>12999</v>
      </c>
      <c r="B14615">
        <v>94</v>
      </c>
      <c r="C14615">
        <v>94</v>
      </c>
      <c r="D14615" t="s">
        <v>11831</v>
      </c>
    </row>
    <row r="14616" s="3" customFormat="1" ht="14.25" hidden="1" spans="1:4">
      <c r="A14616" t="s">
        <v>13000</v>
      </c>
      <c r="B14616">
        <v>94</v>
      </c>
      <c r="C14616">
        <v>94</v>
      </c>
      <c r="D14616" t="s">
        <v>11831</v>
      </c>
    </row>
    <row r="14617" s="3" customFormat="1" ht="14.25" hidden="1" spans="1:4">
      <c r="A14617" t="s">
        <v>13001</v>
      </c>
      <c r="B14617">
        <v>94</v>
      </c>
      <c r="C14617">
        <v>94</v>
      </c>
      <c r="D14617" t="s">
        <v>11831</v>
      </c>
    </row>
    <row r="14618" s="3" customFormat="1" ht="14.25" hidden="1" spans="1:4">
      <c r="A14618" t="s">
        <v>5284</v>
      </c>
      <c r="B14618">
        <v>94</v>
      </c>
      <c r="C14618">
        <v>94</v>
      </c>
      <c r="D14618" t="s">
        <v>11831</v>
      </c>
    </row>
    <row r="14619" s="3" customFormat="1" ht="14.25" hidden="1" spans="1:4">
      <c r="A14619" t="s">
        <v>13002</v>
      </c>
      <c r="B14619">
        <v>94</v>
      </c>
      <c r="C14619">
        <v>94</v>
      </c>
      <c r="D14619" t="s">
        <v>11831</v>
      </c>
    </row>
    <row r="14620" s="3" customFormat="1" ht="14.25" hidden="1" spans="1:4">
      <c r="A14620" t="s">
        <v>13003</v>
      </c>
      <c r="B14620">
        <v>94</v>
      </c>
      <c r="C14620">
        <v>94</v>
      </c>
      <c r="D14620" t="s">
        <v>11831</v>
      </c>
    </row>
    <row r="14621" s="3" customFormat="1" ht="14.25" hidden="1" spans="1:4">
      <c r="A14621" t="s">
        <v>13004</v>
      </c>
      <c r="B14621">
        <v>94</v>
      </c>
      <c r="C14621">
        <v>94</v>
      </c>
      <c r="D14621" t="s">
        <v>11831</v>
      </c>
    </row>
    <row r="14622" s="3" customFormat="1" ht="14.25" hidden="1" spans="1:4">
      <c r="A14622" t="s">
        <v>13005</v>
      </c>
      <c r="B14622">
        <v>94</v>
      </c>
      <c r="C14622">
        <v>94</v>
      </c>
      <c r="D14622" t="s">
        <v>11831</v>
      </c>
    </row>
    <row r="14623" s="3" customFormat="1" ht="14.25" hidden="1" spans="1:4">
      <c r="A14623" t="s">
        <v>13006</v>
      </c>
      <c r="B14623">
        <v>94</v>
      </c>
      <c r="C14623">
        <v>94</v>
      </c>
      <c r="D14623" t="s">
        <v>11831</v>
      </c>
    </row>
    <row r="14624" s="3" customFormat="1" ht="14.25" hidden="1" spans="1:4">
      <c r="A14624" t="s">
        <v>13007</v>
      </c>
      <c r="B14624">
        <v>94</v>
      </c>
      <c r="C14624">
        <v>94</v>
      </c>
      <c r="D14624" t="s">
        <v>11831</v>
      </c>
    </row>
    <row r="14625" s="3" customFormat="1" ht="14.25" hidden="1" spans="1:4">
      <c r="A14625" t="s">
        <v>13008</v>
      </c>
      <c r="B14625">
        <v>94</v>
      </c>
      <c r="C14625">
        <v>94</v>
      </c>
      <c r="D14625" t="s">
        <v>11831</v>
      </c>
    </row>
    <row r="14626" s="3" customFormat="1" ht="14.25" hidden="1" spans="1:4">
      <c r="A14626" t="s">
        <v>13009</v>
      </c>
      <c r="B14626">
        <v>94</v>
      </c>
      <c r="C14626">
        <v>94</v>
      </c>
      <c r="D14626" t="s">
        <v>11831</v>
      </c>
    </row>
    <row r="14627" s="3" customFormat="1" ht="14.25" hidden="1" spans="1:4">
      <c r="A14627" t="s">
        <v>13010</v>
      </c>
      <c r="B14627">
        <v>94</v>
      </c>
      <c r="C14627">
        <v>94</v>
      </c>
      <c r="D14627" t="s">
        <v>11831</v>
      </c>
    </row>
    <row r="14628" s="3" customFormat="1" ht="14.25" hidden="1" spans="1:4">
      <c r="A14628" t="s">
        <v>13011</v>
      </c>
      <c r="B14628">
        <v>94</v>
      </c>
      <c r="C14628">
        <v>94</v>
      </c>
      <c r="D14628" t="s">
        <v>11831</v>
      </c>
    </row>
    <row r="14629" s="3" customFormat="1" ht="14.25" hidden="1" spans="1:4">
      <c r="A14629" t="s">
        <v>13012</v>
      </c>
      <c r="B14629">
        <v>94</v>
      </c>
      <c r="C14629">
        <v>188</v>
      </c>
      <c r="D14629" t="s">
        <v>11831</v>
      </c>
    </row>
    <row r="14630" s="3" customFormat="1" ht="14.25" hidden="1" spans="1:4">
      <c r="A14630"/>
      <c r="B14630">
        <v>94</v>
      </c>
      <c r="C14630"/>
      <c r="D14630" t="s">
        <v>11831</v>
      </c>
    </row>
    <row r="14631" s="3" customFormat="1" ht="14.25" hidden="1" spans="1:4">
      <c r="A14631" t="s">
        <v>13013</v>
      </c>
      <c r="B14631">
        <v>94</v>
      </c>
      <c r="C14631">
        <v>94</v>
      </c>
      <c r="D14631" t="s">
        <v>11831</v>
      </c>
    </row>
    <row r="14632" s="3" customFormat="1" ht="14.25" hidden="1" spans="1:4">
      <c r="A14632" t="s">
        <v>2044</v>
      </c>
      <c r="B14632">
        <v>94</v>
      </c>
      <c r="C14632">
        <v>94</v>
      </c>
      <c r="D14632" t="s">
        <v>11831</v>
      </c>
    </row>
    <row r="14633" s="3" customFormat="1" ht="14.25" hidden="1" spans="1:4">
      <c r="A14633" t="s">
        <v>13014</v>
      </c>
      <c r="B14633">
        <v>94</v>
      </c>
      <c r="C14633">
        <v>94</v>
      </c>
      <c r="D14633" t="s">
        <v>11831</v>
      </c>
    </row>
    <row r="14634" s="3" customFormat="1" ht="14.25" hidden="1" spans="1:4">
      <c r="A14634" t="s">
        <v>13015</v>
      </c>
      <c r="B14634">
        <v>94</v>
      </c>
      <c r="C14634">
        <v>94</v>
      </c>
      <c r="D14634" t="s">
        <v>11831</v>
      </c>
    </row>
    <row r="14635" s="3" customFormat="1" ht="14.25" hidden="1" spans="1:4">
      <c r="A14635" t="s">
        <v>13016</v>
      </c>
      <c r="B14635">
        <v>94</v>
      </c>
      <c r="C14635">
        <v>94</v>
      </c>
      <c r="D14635" t="s">
        <v>11831</v>
      </c>
    </row>
    <row r="14636" s="3" customFormat="1" ht="14.25" hidden="1" spans="1:4">
      <c r="A14636" t="s">
        <v>13017</v>
      </c>
      <c r="B14636">
        <v>94</v>
      </c>
      <c r="C14636">
        <v>94</v>
      </c>
      <c r="D14636" t="s">
        <v>11831</v>
      </c>
    </row>
    <row r="14637" s="3" customFormat="1" ht="14.25" hidden="1" spans="1:4">
      <c r="A14637" t="s">
        <v>13018</v>
      </c>
      <c r="B14637">
        <v>94</v>
      </c>
      <c r="C14637">
        <v>94</v>
      </c>
      <c r="D14637" t="s">
        <v>11831</v>
      </c>
    </row>
    <row r="14638" s="3" customFormat="1" ht="14.25" hidden="1" spans="1:4">
      <c r="A14638" t="s">
        <v>13019</v>
      </c>
      <c r="B14638">
        <v>94</v>
      </c>
      <c r="C14638">
        <v>94</v>
      </c>
      <c r="D14638" t="s">
        <v>11831</v>
      </c>
    </row>
    <row r="14639" s="3" customFormat="1" ht="14.25" hidden="1" spans="1:4">
      <c r="A14639" t="s">
        <v>13020</v>
      </c>
      <c r="B14639">
        <v>94</v>
      </c>
      <c r="C14639">
        <v>94</v>
      </c>
      <c r="D14639" t="s">
        <v>11831</v>
      </c>
    </row>
    <row r="14640" s="3" customFormat="1" ht="14.25" hidden="1" spans="1:4">
      <c r="A14640" t="s">
        <v>13021</v>
      </c>
      <c r="B14640">
        <v>94</v>
      </c>
      <c r="C14640">
        <v>94</v>
      </c>
      <c r="D14640" t="s">
        <v>11831</v>
      </c>
    </row>
    <row r="14641" s="3" customFormat="1" ht="14.25" hidden="1" spans="1:4">
      <c r="A14641" t="s">
        <v>13022</v>
      </c>
      <c r="B14641">
        <v>94</v>
      </c>
      <c r="C14641">
        <v>94</v>
      </c>
      <c r="D14641" t="s">
        <v>11831</v>
      </c>
    </row>
    <row r="14642" s="3" customFormat="1" ht="14.25" hidden="1" spans="1:4">
      <c r="A14642" t="s">
        <v>13023</v>
      </c>
      <c r="B14642">
        <v>94</v>
      </c>
      <c r="C14642">
        <v>94</v>
      </c>
      <c r="D14642" t="s">
        <v>11831</v>
      </c>
    </row>
    <row r="14643" s="3" customFormat="1" ht="14.25" hidden="1" spans="1:4">
      <c r="A14643" t="s">
        <v>13024</v>
      </c>
      <c r="B14643">
        <v>94</v>
      </c>
      <c r="C14643">
        <v>94</v>
      </c>
      <c r="D14643" t="s">
        <v>11831</v>
      </c>
    </row>
    <row r="14644" s="3" customFormat="1" ht="14.25" hidden="1" spans="1:4">
      <c r="A14644" t="s">
        <v>13025</v>
      </c>
      <c r="B14644">
        <v>94</v>
      </c>
      <c r="C14644">
        <v>188</v>
      </c>
      <c r="D14644" t="s">
        <v>11831</v>
      </c>
    </row>
    <row r="14645" s="3" customFormat="1" ht="14.25" hidden="1" spans="1:4">
      <c r="A14645"/>
      <c r="B14645">
        <v>94</v>
      </c>
      <c r="C14645"/>
      <c r="D14645" t="s">
        <v>11831</v>
      </c>
    </row>
    <row r="14646" s="3" customFormat="1" ht="14.25" hidden="1" spans="1:4">
      <c r="A14646" t="s">
        <v>13026</v>
      </c>
      <c r="B14646">
        <v>94</v>
      </c>
      <c r="C14646">
        <v>188</v>
      </c>
      <c r="D14646" t="s">
        <v>11831</v>
      </c>
    </row>
    <row r="14647" s="3" customFormat="1" ht="14.25" hidden="1" spans="1:4">
      <c r="A14647"/>
      <c r="B14647">
        <v>94</v>
      </c>
      <c r="C14647"/>
      <c r="D14647" t="s">
        <v>11831</v>
      </c>
    </row>
    <row r="14648" s="3" customFormat="1" ht="14.25" hidden="1" spans="1:4">
      <c r="A14648" t="s">
        <v>13027</v>
      </c>
      <c r="B14648">
        <v>94</v>
      </c>
      <c r="C14648">
        <v>94</v>
      </c>
      <c r="D14648" t="s">
        <v>11831</v>
      </c>
    </row>
    <row r="14649" s="3" customFormat="1" ht="14.25" hidden="1" spans="1:4">
      <c r="A14649" t="s">
        <v>13028</v>
      </c>
      <c r="B14649">
        <v>94</v>
      </c>
      <c r="C14649">
        <v>94</v>
      </c>
      <c r="D14649" t="s">
        <v>11831</v>
      </c>
    </row>
    <row r="14650" s="3" customFormat="1" ht="14.25" hidden="1" spans="1:4">
      <c r="A14650" t="s">
        <v>13029</v>
      </c>
      <c r="B14650">
        <v>94</v>
      </c>
      <c r="C14650">
        <v>94</v>
      </c>
      <c r="D14650" t="s">
        <v>11831</v>
      </c>
    </row>
    <row r="14651" s="3" customFormat="1" ht="14.25" hidden="1" spans="1:4">
      <c r="A14651" t="s">
        <v>13030</v>
      </c>
      <c r="B14651">
        <v>94</v>
      </c>
      <c r="C14651">
        <v>94</v>
      </c>
      <c r="D14651" t="s">
        <v>11831</v>
      </c>
    </row>
    <row r="14652" s="3" customFormat="1" ht="14.25" hidden="1" spans="1:4">
      <c r="A14652" t="s">
        <v>13031</v>
      </c>
      <c r="B14652">
        <v>94</v>
      </c>
      <c r="C14652">
        <v>94</v>
      </c>
      <c r="D14652" t="s">
        <v>11831</v>
      </c>
    </row>
    <row r="14653" s="3" customFormat="1" ht="14.25" hidden="1" spans="1:4">
      <c r="A14653" t="s">
        <v>13032</v>
      </c>
      <c r="B14653">
        <v>94</v>
      </c>
      <c r="C14653">
        <v>94</v>
      </c>
      <c r="D14653" t="s">
        <v>11831</v>
      </c>
    </row>
    <row r="14654" s="3" customFormat="1" ht="14.25" hidden="1" spans="1:4">
      <c r="A14654" t="s">
        <v>13033</v>
      </c>
      <c r="B14654">
        <v>94</v>
      </c>
      <c r="C14654">
        <v>94</v>
      </c>
      <c r="D14654" t="s">
        <v>11831</v>
      </c>
    </row>
    <row r="14655" s="3" customFormat="1" ht="14.25" hidden="1" spans="1:4">
      <c r="A14655" t="s">
        <v>13034</v>
      </c>
      <c r="B14655">
        <v>94</v>
      </c>
      <c r="C14655">
        <v>94</v>
      </c>
      <c r="D14655" t="s">
        <v>11831</v>
      </c>
    </row>
    <row r="14656" s="3" customFormat="1" ht="14.25" hidden="1" spans="1:4">
      <c r="A14656" t="s">
        <v>13035</v>
      </c>
      <c r="B14656">
        <v>94</v>
      </c>
      <c r="C14656">
        <v>94</v>
      </c>
      <c r="D14656" t="s">
        <v>11831</v>
      </c>
    </row>
    <row r="14657" s="3" customFormat="1" ht="14.25" hidden="1" spans="1:4">
      <c r="A14657" t="s">
        <v>13036</v>
      </c>
      <c r="B14657">
        <v>94</v>
      </c>
      <c r="C14657">
        <v>94</v>
      </c>
      <c r="D14657" t="s">
        <v>11831</v>
      </c>
    </row>
    <row r="14658" s="3" customFormat="1" ht="14.25" hidden="1" spans="1:4">
      <c r="A14658" t="s">
        <v>13037</v>
      </c>
      <c r="B14658">
        <v>94</v>
      </c>
      <c r="C14658">
        <v>94</v>
      </c>
      <c r="D14658" t="s">
        <v>11831</v>
      </c>
    </row>
    <row r="14659" s="3" customFormat="1" ht="14.25" hidden="1" spans="1:4">
      <c r="A14659" t="s">
        <v>13038</v>
      </c>
      <c r="B14659">
        <v>94</v>
      </c>
      <c r="C14659">
        <v>94</v>
      </c>
      <c r="D14659" t="s">
        <v>11831</v>
      </c>
    </row>
    <row r="14660" s="3" customFormat="1" ht="14.25" hidden="1" spans="1:4">
      <c r="A14660" t="s">
        <v>13039</v>
      </c>
      <c r="B14660">
        <v>94</v>
      </c>
      <c r="C14660">
        <v>94</v>
      </c>
      <c r="D14660" t="s">
        <v>11831</v>
      </c>
    </row>
    <row r="14661" s="3" customFormat="1" ht="14.25" hidden="1" spans="1:4">
      <c r="A14661" t="s">
        <v>13040</v>
      </c>
      <c r="B14661">
        <v>94</v>
      </c>
      <c r="C14661">
        <v>94</v>
      </c>
      <c r="D14661" t="s">
        <v>11831</v>
      </c>
    </row>
    <row r="14662" s="3" customFormat="1" ht="14.25" hidden="1" spans="1:4">
      <c r="A14662" t="s">
        <v>13041</v>
      </c>
      <c r="B14662">
        <v>94</v>
      </c>
      <c r="C14662">
        <v>94</v>
      </c>
      <c r="D14662" t="s">
        <v>11831</v>
      </c>
    </row>
    <row r="14663" s="3" customFormat="1" ht="14.25" hidden="1" spans="1:4">
      <c r="A14663" t="s">
        <v>13042</v>
      </c>
      <c r="B14663">
        <v>94</v>
      </c>
      <c r="C14663">
        <v>94</v>
      </c>
      <c r="D14663" t="s">
        <v>11831</v>
      </c>
    </row>
    <row r="14664" s="3" customFormat="1" ht="14.25" hidden="1" spans="1:4">
      <c r="A14664" t="s">
        <v>13043</v>
      </c>
      <c r="B14664">
        <v>94</v>
      </c>
      <c r="C14664">
        <v>94</v>
      </c>
      <c r="D14664" t="s">
        <v>11831</v>
      </c>
    </row>
    <row r="14665" s="3" customFormat="1" ht="14.25" hidden="1" spans="1:4">
      <c r="A14665" t="s">
        <v>13044</v>
      </c>
      <c r="B14665">
        <v>94</v>
      </c>
      <c r="C14665">
        <v>188</v>
      </c>
      <c r="D14665" t="s">
        <v>11831</v>
      </c>
    </row>
    <row r="14666" s="3" customFormat="1" ht="14.25" hidden="1" spans="1:4">
      <c r="A14666"/>
      <c r="B14666">
        <v>94</v>
      </c>
      <c r="C14666"/>
      <c r="D14666" t="s">
        <v>11831</v>
      </c>
    </row>
    <row r="14667" s="3" customFormat="1" ht="14.25" hidden="1" spans="1:4">
      <c r="A14667" t="s">
        <v>13045</v>
      </c>
      <c r="B14667">
        <v>94</v>
      </c>
      <c r="C14667">
        <v>94</v>
      </c>
      <c r="D14667" t="s">
        <v>11831</v>
      </c>
    </row>
    <row r="14668" s="3" customFormat="1" ht="14.25" hidden="1" spans="1:4">
      <c r="A14668" t="s">
        <v>13046</v>
      </c>
      <c r="B14668">
        <v>94</v>
      </c>
      <c r="C14668">
        <v>94</v>
      </c>
      <c r="D14668" t="s">
        <v>11831</v>
      </c>
    </row>
    <row r="14669" s="3" customFormat="1" ht="14.25" hidden="1" spans="1:4">
      <c r="A14669" t="s">
        <v>13047</v>
      </c>
      <c r="B14669">
        <v>94</v>
      </c>
      <c r="C14669">
        <v>94</v>
      </c>
      <c r="D14669" t="s">
        <v>11831</v>
      </c>
    </row>
    <row r="14670" s="3" customFormat="1" ht="14.25" hidden="1" spans="1:4">
      <c r="A14670" t="s">
        <v>13048</v>
      </c>
      <c r="B14670">
        <v>94</v>
      </c>
      <c r="C14670">
        <v>94</v>
      </c>
      <c r="D14670" t="s">
        <v>11831</v>
      </c>
    </row>
    <row r="14671" s="3" customFormat="1" ht="14.25" hidden="1" spans="1:4">
      <c r="A14671" t="s">
        <v>13049</v>
      </c>
      <c r="B14671">
        <v>94</v>
      </c>
      <c r="C14671">
        <v>94</v>
      </c>
      <c r="D14671" t="s">
        <v>11831</v>
      </c>
    </row>
    <row r="14672" s="3" customFormat="1" ht="14.25" hidden="1" spans="1:4">
      <c r="A14672" t="s">
        <v>13050</v>
      </c>
      <c r="B14672">
        <v>94</v>
      </c>
      <c r="C14672">
        <v>94</v>
      </c>
      <c r="D14672" t="s">
        <v>11831</v>
      </c>
    </row>
    <row r="14673" s="3" customFormat="1" ht="14.25" hidden="1" spans="1:4">
      <c r="A14673" t="s">
        <v>13051</v>
      </c>
      <c r="B14673">
        <v>94</v>
      </c>
      <c r="C14673">
        <v>94</v>
      </c>
      <c r="D14673" t="s">
        <v>11831</v>
      </c>
    </row>
    <row r="14674" s="3" customFormat="1" ht="14.25" hidden="1" spans="1:4">
      <c r="A14674" t="s">
        <v>2830</v>
      </c>
      <c r="B14674">
        <v>94</v>
      </c>
      <c r="C14674">
        <v>94</v>
      </c>
      <c r="D14674" t="s">
        <v>11831</v>
      </c>
    </row>
    <row r="14675" s="3" customFormat="1" ht="14.25" hidden="1" spans="1:4">
      <c r="A14675" t="s">
        <v>13052</v>
      </c>
      <c r="B14675">
        <v>94</v>
      </c>
      <c r="C14675">
        <v>94</v>
      </c>
      <c r="D14675" t="s">
        <v>11831</v>
      </c>
    </row>
    <row r="14676" s="3" customFormat="1" ht="14.25" hidden="1" spans="1:4">
      <c r="A14676" t="s">
        <v>12505</v>
      </c>
      <c r="B14676">
        <v>94</v>
      </c>
      <c r="C14676">
        <v>94</v>
      </c>
      <c r="D14676" t="s">
        <v>11831</v>
      </c>
    </row>
    <row r="14677" s="3" customFormat="1" ht="14.25" hidden="1" spans="1:4">
      <c r="A14677" t="s">
        <v>13053</v>
      </c>
      <c r="B14677">
        <v>94</v>
      </c>
      <c r="C14677">
        <v>94</v>
      </c>
      <c r="D14677" t="s">
        <v>11831</v>
      </c>
    </row>
    <row r="14678" s="3" customFormat="1" ht="14.25" hidden="1" spans="1:4">
      <c r="A14678" t="s">
        <v>13054</v>
      </c>
      <c r="B14678">
        <v>94</v>
      </c>
      <c r="C14678">
        <v>94</v>
      </c>
      <c r="D14678" t="s">
        <v>11831</v>
      </c>
    </row>
    <row r="14679" s="3" customFormat="1" ht="14.25" hidden="1" spans="1:4">
      <c r="A14679" t="s">
        <v>13055</v>
      </c>
      <c r="B14679">
        <v>94</v>
      </c>
      <c r="C14679">
        <v>94</v>
      </c>
      <c r="D14679" t="s">
        <v>11831</v>
      </c>
    </row>
    <row r="14680" s="3" customFormat="1" ht="14.25" hidden="1" spans="1:4">
      <c r="A14680" t="s">
        <v>13056</v>
      </c>
      <c r="B14680">
        <v>94</v>
      </c>
      <c r="C14680">
        <v>94</v>
      </c>
      <c r="D14680" t="s">
        <v>11831</v>
      </c>
    </row>
    <row r="14681" s="3" customFormat="1" ht="14.25" hidden="1" spans="1:4">
      <c r="A14681" t="s">
        <v>13057</v>
      </c>
      <c r="B14681">
        <v>94</v>
      </c>
      <c r="C14681">
        <v>94</v>
      </c>
      <c r="D14681" t="s">
        <v>11831</v>
      </c>
    </row>
    <row r="14682" s="3" customFormat="1" ht="14.25" hidden="1" spans="1:4">
      <c r="A14682" t="s">
        <v>13058</v>
      </c>
      <c r="B14682">
        <v>94</v>
      </c>
      <c r="C14682">
        <v>94</v>
      </c>
      <c r="D14682" t="s">
        <v>11831</v>
      </c>
    </row>
    <row r="14683" s="3" customFormat="1" ht="14.25" hidden="1" spans="1:4">
      <c r="A14683" t="s">
        <v>13059</v>
      </c>
      <c r="B14683">
        <v>94</v>
      </c>
      <c r="C14683">
        <v>94</v>
      </c>
      <c r="D14683" t="s">
        <v>11831</v>
      </c>
    </row>
    <row r="14684" s="3" customFormat="1" ht="14.25" hidden="1" spans="1:4">
      <c r="A14684" t="s">
        <v>13060</v>
      </c>
      <c r="B14684">
        <v>94</v>
      </c>
      <c r="C14684">
        <v>94</v>
      </c>
      <c r="D14684" t="s">
        <v>11831</v>
      </c>
    </row>
    <row r="14685" s="3" customFormat="1" ht="14.25" hidden="1" spans="1:4">
      <c r="A14685" t="s">
        <v>13061</v>
      </c>
      <c r="B14685">
        <v>94</v>
      </c>
      <c r="C14685">
        <v>94</v>
      </c>
      <c r="D14685" t="s">
        <v>11831</v>
      </c>
    </row>
    <row r="14686" s="3" customFormat="1" ht="14.25" hidden="1" spans="1:4">
      <c r="A14686" t="s">
        <v>9518</v>
      </c>
      <c r="B14686">
        <v>94</v>
      </c>
      <c r="C14686">
        <v>94</v>
      </c>
      <c r="D14686" t="s">
        <v>11831</v>
      </c>
    </row>
    <row r="14687" s="3" customFormat="1" ht="14.25" hidden="1" spans="1:4">
      <c r="A14687" t="s">
        <v>13062</v>
      </c>
      <c r="B14687">
        <v>94</v>
      </c>
      <c r="C14687">
        <v>94</v>
      </c>
      <c r="D14687" t="s">
        <v>11831</v>
      </c>
    </row>
    <row r="14688" s="3" customFormat="1" ht="14.25" hidden="1" spans="1:4">
      <c r="A14688" t="s">
        <v>13063</v>
      </c>
      <c r="B14688">
        <v>94</v>
      </c>
      <c r="C14688">
        <v>94</v>
      </c>
      <c r="D14688" t="s">
        <v>11831</v>
      </c>
    </row>
    <row r="14689" s="3" customFormat="1" ht="14.25" hidden="1" spans="1:4">
      <c r="A14689" t="s">
        <v>13064</v>
      </c>
      <c r="B14689">
        <v>94</v>
      </c>
      <c r="C14689">
        <v>94</v>
      </c>
      <c r="D14689" t="s">
        <v>11831</v>
      </c>
    </row>
    <row r="14690" s="3" customFormat="1" ht="14.25" hidden="1" spans="1:4">
      <c r="A14690" t="s">
        <v>13065</v>
      </c>
      <c r="B14690">
        <v>94</v>
      </c>
      <c r="C14690">
        <v>94</v>
      </c>
      <c r="D14690" t="s">
        <v>11831</v>
      </c>
    </row>
    <row r="14691" s="3" customFormat="1" ht="14.25" hidden="1" spans="1:4">
      <c r="A14691" t="s">
        <v>13066</v>
      </c>
      <c r="B14691">
        <v>94</v>
      </c>
      <c r="C14691">
        <v>94</v>
      </c>
      <c r="D14691" t="s">
        <v>11831</v>
      </c>
    </row>
    <row r="14692" s="3" customFormat="1" ht="14.25" hidden="1" spans="1:4">
      <c r="A14692" t="s">
        <v>112</v>
      </c>
      <c r="B14692">
        <v>94</v>
      </c>
      <c r="C14692">
        <v>94</v>
      </c>
      <c r="D14692" t="s">
        <v>11831</v>
      </c>
    </row>
    <row r="14693" s="3" customFormat="1" ht="14.25" hidden="1" spans="1:4">
      <c r="A14693" t="s">
        <v>13067</v>
      </c>
      <c r="B14693">
        <v>94</v>
      </c>
      <c r="C14693">
        <v>94</v>
      </c>
      <c r="D14693" t="s">
        <v>11831</v>
      </c>
    </row>
    <row r="14694" s="3" customFormat="1" ht="14.25" hidden="1" spans="1:4">
      <c r="A14694" t="s">
        <v>13068</v>
      </c>
      <c r="B14694">
        <v>94</v>
      </c>
      <c r="C14694">
        <v>94</v>
      </c>
      <c r="D14694" t="s">
        <v>11831</v>
      </c>
    </row>
    <row r="14695" s="3" customFormat="1" ht="14.25" hidden="1" spans="1:4">
      <c r="A14695" t="s">
        <v>13069</v>
      </c>
      <c r="B14695">
        <v>94</v>
      </c>
      <c r="C14695">
        <v>94</v>
      </c>
      <c r="D14695" t="s">
        <v>11831</v>
      </c>
    </row>
    <row r="14696" s="3" customFormat="1" ht="14.25" hidden="1" spans="1:4">
      <c r="A14696" t="s">
        <v>11978</v>
      </c>
      <c r="B14696">
        <v>94</v>
      </c>
      <c r="C14696">
        <v>94</v>
      </c>
      <c r="D14696" t="s">
        <v>11831</v>
      </c>
    </row>
    <row r="14697" s="3" customFormat="1" ht="14.25" hidden="1" spans="1:4">
      <c r="A14697" t="s">
        <v>12817</v>
      </c>
      <c r="B14697">
        <v>94</v>
      </c>
      <c r="C14697">
        <v>94</v>
      </c>
      <c r="D14697" t="s">
        <v>11831</v>
      </c>
    </row>
    <row r="14698" s="3" customFormat="1" ht="14.25" hidden="1" spans="1:4">
      <c r="A14698" t="s">
        <v>13070</v>
      </c>
      <c r="B14698">
        <v>94</v>
      </c>
      <c r="C14698">
        <v>94</v>
      </c>
      <c r="D14698" t="s">
        <v>11831</v>
      </c>
    </row>
    <row r="14699" s="3" customFormat="1" ht="14.25" hidden="1" spans="1:4">
      <c r="A14699" t="s">
        <v>13071</v>
      </c>
      <c r="B14699">
        <v>94</v>
      </c>
      <c r="C14699">
        <v>94</v>
      </c>
      <c r="D14699" t="s">
        <v>11831</v>
      </c>
    </row>
    <row r="14700" s="3" customFormat="1" ht="14.25" hidden="1" spans="1:4">
      <c r="A14700" t="s">
        <v>12132</v>
      </c>
      <c r="B14700">
        <v>94</v>
      </c>
      <c r="C14700">
        <v>94</v>
      </c>
      <c r="D14700" t="s">
        <v>11831</v>
      </c>
    </row>
    <row r="14701" s="3" customFormat="1" ht="14.25" hidden="1" spans="1:4">
      <c r="A14701" t="s">
        <v>12898</v>
      </c>
      <c r="B14701">
        <v>94</v>
      </c>
      <c r="C14701">
        <v>94</v>
      </c>
      <c r="D14701" t="s">
        <v>11831</v>
      </c>
    </row>
    <row r="14702" s="3" customFormat="1" ht="14.25" hidden="1" spans="1:4">
      <c r="A14702" t="s">
        <v>13072</v>
      </c>
      <c r="B14702">
        <v>94</v>
      </c>
      <c r="C14702">
        <v>94</v>
      </c>
      <c r="D14702" t="s">
        <v>11831</v>
      </c>
    </row>
    <row r="14703" s="3" customFormat="1" ht="14.25" hidden="1" spans="1:4">
      <c r="A14703" t="s">
        <v>13073</v>
      </c>
      <c r="B14703">
        <v>94</v>
      </c>
      <c r="C14703">
        <v>94</v>
      </c>
      <c r="D14703" t="s">
        <v>11831</v>
      </c>
    </row>
    <row r="14704" s="3" customFormat="1" ht="14.25" hidden="1" spans="1:4">
      <c r="A14704" t="s">
        <v>13074</v>
      </c>
      <c r="B14704">
        <v>94</v>
      </c>
      <c r="C14704">
        <v>94</v>
      </c>
      <c r="D14704" t="s">
        <v>11831</v>
      </c>
    </row>
    <row r="14705" s="3" customFormat="1" ht="14.25" hidden="1" spans="1:4">
      <c r="A14705" t="s">
        <v>13075</v>
      </c>
      <c r="B14705">
        <v>94</v>
      </c>
      <c r="C14705">
        <v>94</v>
      </c>
      <c r="D14705" t="s">
        <v>11831</v>
      </c>
    </row>
    <row r="14706" s="3" customFormat="1" ht="14.25" hidden="1" spans="1:4">
      <c r="A14706" t="s">
        <v>13076</v>
      </c>
      <c r="B14706">
        <v>94</v>
      </c>
      <c r="C14706">
        <v>94</v>
      </c>
      <c r="D14706" t="s">
        <v>11831</v>
      </c>
    </row>
    <row r="14707" s="3" customFormat="1" ht="14.25" hidden="1" spans="1:4">
      <c r="A14707" t="s">
        <v>13077</v>
      </c>
      <c r="B14707">
        <v>94</v>
      </c>
      <c r="C14707">
        <v>94</v>
      </c>
      <c r="D14707" t="s">
        <v>11831</v>
      </c>
    </row>
    <row r="14708" s="3" customFormat="1" ht="14.25" hidden="1" spans="1:4">
      <c r="A14708" t="s">
        <v>13078</v>
      </c>
      <c r="B14708">
        <v>94</v>
      </c>
      <c r="C14708">
        <v>94</v>
      </c>
      <c r="D14708" t="s">
        <v>11831</v>
      </c>
    </row>
    <row r="14709" s="3" customFormat="1" ht="14.25" hidden="1" spans="1:4">
      <c r="A14709" t="s">
        <v>13079</v>
      </c>
      <c r="B14709">
        <v>94</v>
      </c>
      <c r="C14709">
        <v>94</v>
      </c>
      <c r="D14709" t="s">
        <v>11831</v>
      </c>
    </row>
    <row r="14710" s="3" customFormat="1" ht="14.25" hidden="1" spans="1:4">
      <c r="A14710" t="s">
        <v>13080</v>
      </c>
      <c r="B14710">
        <v>94</v>
      </c>
      <c r="C14710">
        <v>94</v>
      </c>
      <c r="D14710" t="s">
        <v>11831</v>
      </c>
    </row>
    <row r="14711" s="3" customFormat="1" ht="14.25" hidden="1" spans="1:4">
      <c r="A14711" t="s">
        <v>13081</v>
      </c>
      <c r="B14711">
        <v>94</v>
      </c>
      <c r="C14711">
        <v>94</v>
      </c>
      <c r="D14711" t="s">
        <v>11831</v>
      </c>
    </row>
    <row r="14712" s="3" customFormat="1" ht="14.25" hidden="1" spans="1:4">
      <c r="A14712" t="s">
        <v>13082</v>
      </c>
      <c r="B14712">
        <v>94</v>
      </c>
      <c r="C14712">
        <v>94</v>
      </c>
      <c r="D14712" t="s">
        <v>11831</v>
      </c>
    </row>
    <row r="14713" s="3" customFormat="1" ht="14.25" hidden="1" spans="1:4">
      <c r="A14713" t="s">
        <v>13083</v>
      </c>
      <c r="B14713">
        <v>94</v>
      </c>
      <c r="C14713">
        <v>94</v>
      </c>
      <c r="D14713" t="s">
        <v>11831</v>
      </c>
    </row>
    <row r="14714" s="3" customFormat="1" ht="14.25" hidden="1" spans="1:4">
      <c r="A14714" t="s">
        <v>13084</v>
      </c>
      <c r="B14714">
        <v>94</v>
      </c>
      <c r="C14714">
        <v>94</v>
      </c>
      <c r="D14714" t="s">
        <v>11831</v>
      </c>
    </row>
    <row r="14715" s="3" customFormat="1" ht="14.25" hidden="1" spans="1:4">
      <c r="A14715" t="s">
        <v>13085</v>
      </c>
      <c r="B14715">
        <v>94</v>
      </c>
      <c r="C14715">
        <v>94</v>
      </c>
      <c r="D14715" t="s">
        <v>11831</v>
      </c>
    </row>
    <row r="14716" s="3" customFormat="1" ht="14.25" hidden="1" spans="1:4">
      <c r="A14716" t="s">
        <v>13086</v>
      </c>
      <c r="B14716">
        <v>94</v>
      </c>
      <c r="C14716">
        <v>188</v>
      </c>
      <c r="D14716" t="s">
        <v>11831</v>
      </c>
    </row>
    <row r="14717" s="3" customFormat="1" ht="14.25" hidden="1" spans="1:4">
      <c r="A14717"/>
      <c r="B14717">
        <v>94</v>
      </c>
      <c r="C14717"/>
      <c r="D14717" t="s">
        <v>11831</v>
      </c>
    </row>
    <row r="14718" s="3" customFormat="1" ht="14.25" hidden="1" spans="1:4">
      <c r="A14718" t="s">
        <v>13087</v>
      </c>
      <c r="B14718">
        <v>94</v>
      </c>
      <c r="C14718">
        <v>94</v>
      </c>
      <c r="D14718" t="s">
        <v>11831</v>
      </c>
    </row>
    <row r="14719" s="3" customFormat="1" ht="14.25" hidden="1" spans="1:4">
      <c r="A14719" t="s">
        <v>13088</v>
      </c>
      <c r="B14719">
        <v>94</v>
      </c>
      <c r="C14719">
        <v>94</v>
      </c>
      <c r="D14719" t="s">
        <v>11831</v>
      </c>
    </row>
    <row r="14720" s="3" customFormat="1" ht="14.25" hidden="1" spans="1:4">
      <c r="A14720" t="s">
        <v>13089</v>
      </c>
      <c r="B14720">
        <v>94</v>
      </c>
      <c r="C14720">
        <v>94</v>
      </c>
      <c r="D14720" t="s">
        <v>11831</v>
      </c>
    </row>
    <row r="14721" s="3" customFormat="1" ht="14.25" hidden="1" spans="1:4">
      <c r="A14721" t="s">
        <v>13090</v>
      </c>
      <c r="B14721">
        <v>94</v>
      </c>
      <c r="C14721">
        <v>94</v>
      </c>
      <c r="D14721" t="s">
        <v>11831</v>
      </c>
    </row>
    <row r="14722" s="3" customFormat="1" ht="14.25" hidden="1" spans="1:4">
      <c r="A14722" t="s">
        <v>13091</v>
      </c>
      <c r="B14722">
        <v>94</v>
      </c>
      <c r="C14722">
        <v>94</v>
      </c>
      <c r="D14722" t="s">
        <v>11831</v>
      </c>
    </row>
    <row r="14723" s="3" customFormat="1" ht="14.25" hidden="1" spans="1:4">
      <c r="A14723" t="s">
        <v>13092</v>
      </c>
      <c r="B14723">
        <v>94</v>
      </c>
      <c r="C14723">
        <v>94</v>
      </c>
      <c r="D14723" t="s">
        <v>11831</v>
      </c>
    </row>
    <row r="14724" s="3" customFormat="1" ht="14.25" hidden="1" spans="1:4">
      <c r="A14724" t="s">
        <v>13093</v>
      </c>
      <c r="B14724">
        <v>94</v>
      </c>
      <c r="C14724">
        <v>94</v>
      </c>
      <c r="D14724" t="s">
        <v>11831</v>
      </c>
    </row>
    <row r="14725" s="3" customFormat="1" ht="14.25" hidden="1" spans="1:4">
      <c r="A14725" t="s">
        <v>13094</v>
      </c>
      <c r="B14725">
        <v>94</v>
      </c>
      <c r="C14725">
        <v>94</v>
      </c>
      <c r="D14725" t="s">
        <v>11831</v>
      </c>
    </row>
    <row r="14726" s="3" customFormat="1" ht="14.25" hidden="1" spans="1:4">
      <c r="A14726" t="s">
        <v>13095</v>
      </c>
      <c r="B14726">
        <v>94</v>
      </c>
      <c r="C14726">
        <v>94</v>
      </c>
      <c r="D14726" t="s">
        <v>11831</v>
      </c>
    </row>
    <row r="14727" s="3" customFormat="1" ht="14.25" hidden="1" spans="1:4">
      <c r="A14727" t="s">
        <v>13096</v>
      </c>
      <c r="B14727">
        <v>94</v>
      </c>
      <c r="C14727">
        <v>94</v>
      </c>
      <c r="D14727" t="s">
        <v>11831</v>
      </c>
    </row>
    <row r="14728" s="3" customFormat="1" ht="14.25" hidden="1" spans="1:4">
      <c r="A14728" t="s">
        <v>13097</v>
      </c>
      <c r="B14728">
        <v>94</v>
      </c>
      <c r="C14728">
        <v>94</v>
      </c>
      <c r="D14728" t="s">
        <v>11831</v>
      </c>
    </row>
    <row r="14729" s="3" customFormat="1" ht="14.25" hidden="1" spans="1:4">
      <c r="A14729" t="s">
        <v>13098</v>
      </c>
      <c r="B14729">
        <v>94</v>
      </c>
      <c r="C14729">
        <v>94</v>
      </c>
      <c r="D14729" t="s">
        <v>11831</v>
      </c>
    </row>
    <row r="14730" s="3" customFormat="1" ht="14.25" hidden="1" spans="1:4">
      <c r="A14730" t="s">
        <v>5642</v>
      </c>
      <c r="B14730">
        <v>94</v>
      </c>
      <c r="C14730">
        <v>94</v>
      </c>
      <c r="D14730" t="s">
        <v>11831</v>
      </c>
    </row>
    <row r="14731" s="3" customFormat="1" ht="14.25" hidden="1" spans="1:4">
      <c r="A14731" t="s">
        <v>13099</v>
      </c>
      <c r="B14731">
        <v>94</v>
      </c>
      <c r="C14731">
        <v>94</v>
      </c>
      <c r="D14731" t="s">
        <v>11831</v>
      </c>
    </row>
    <row r="14732" s="3" customFormat="1" ht="14.25" hidden="1" spans="1:4">
      <c r="A14732" t="s">
        <v>13100</v>
      </c>
      <c r="B14732">
        <v>94</v>
      </c>
      <c r="C14732">
        <v>94</v>
      </c>
      <c r="D14732" t="s">
        <v>11831</v>
      </c>
    </row>
    <row r="14733" s="3" customFormat="1" ht="14.25" hidden="1" spans="1:4">
      <c r="A14733" t="s">
        <v>13101</v>
      </c>
      <c r="B14733">
        <v>94</v>
      </c>
      <c r="C14733">
        <v>94</v>
      </c>
      <c r="D14733" t="s">
        <v>11831</v>
      </c>
    </row>
    <row r="14734" s="3" customFormat="1" ht="14.25" hidden="1" spans="1:4">
      <c r="A14734" t="s">
        <v>7678</v>
      </c>
      <c r="B14734">
        <v>94</v>
      </c>
      <c r="C14734">
        <v>94</v>
      </c>
      <c r="D14734" t="s">
        <v>11831</v>
      </c>
    </row>
    <row r="14735" s="3" customFormat="1" ht="14.25" hidden="1" spans="1:4">
      <c r="A14735" t="s">
        <v>13102</v>
      </c>
      <c r="B14735">
        <v>94</v>
      </c>
      <c r="C14735">
        <v>94</v>
      </c>
      <c r="D14735" t="s">
        <v>11831</v>
      </c>
    </row>
    <row r="14736" s="3" customFormat="1" ht="14.25" hidden="1" spans="1:4">
      <c r="A14736" t="s">
        <v>13103</v>
      </c>
      <c r="B14736">
        <v>94</v>
      </c>
      <c r="C14736">
        <v>94</v>
      </c>
      <c r="D14736" t="s">
        <v>11831</v>
      </c>
    </row>
    <row r="14737" s="3" customFormat="1" ht="14.25" hidden="1" spans="1:4">
      <c r="A14737" t="s">
        <v>13104</v>
      </c>
      <c r="B14737">
        <v>94</v>
      </c>
      <c r="C14737">
        <v>94</v>
      </c>
      <c r="D14737" t="s">
        <v>11831</v>
      </c>
    </row>
    <row r="14738" s="3" customFormat="1" ht="14.25" hidden="1" spans="1:4">
      <c r="A14738" t="s">
        <v>13105</v>
      </c>
      <c r="B14738">
        <v>94</v>
      </c>
      <c r="C14738">
        <v>94</v>
      </c>
      <c r="D14738" t="s">
        <v>11831</v>
      </c>
    </row>
    <row r="14739" s="3" customFormat="1" ht="14.25" hidden="1" spans="1:4">
      <c r="A14739" t="s">
        <v>13106</v>
      </c>
      <c r="B14739">
        <v>94</v>
      </c>
      <c r="C14739">
        <v>94</v>
      </c>
      <c r="D14739" t="s">
        <v>11831</v>
      </c>
    </row>
    <row r="14740" s="3" customFormat="1" ht="14.25" hidden="1" spans="1:4">
      <c r="A14740" t="s">
        <v>13107</v>
      </c>
      <c r="B14740">
        <v>94</v>
      </c>
      <c r="C14740">
        <v>94</v>
      </c>
      <c r="D14740" t="s">
        <v>11831</v>
      </c>
    </row>
    <row r="14741" s="3" customFormat="1" ht="14.25" hidden="1" spans="1:4">
      <c r="A14741" t="s">
        <v>13108</v>
      </c>
      <c r="B14741">
        <v>94</v>
      </c>
      <c r="C14741">
        <v>94</v>
      </c>
      <c r="D14741" t="s">
        <v>11831</v>
      </c>
    </row>
    <row r="14742" s="3" customFormat="1" ht="14.25" hidden="1" spans="1:4">
      <c r="A14742" t="s">
        <v>13109</v>
      </c>
      <c r="B14742">
        <v>94</v>
      </c>
      <c r="C14742">
        <v>94</v>
      </c>
      <c r="D14742" t="s">
        <v>11831</v>
      </c>
    </row>
    <row r="14743" s="3" customFormat="1" ht="14.25" hidden="1" spans="1:4">
      <c r="A14743" t="s">
        <v>13110</v>
      </c>
      <c r="B14743">
        <v>94</v>
      </c>
      <c r="C14743">
        <v>94</v>
      </c>
      <c r="D14743" t="s">
        <v>11831</v>
      </c>
    </row>
    <row r="14744" s="3" customFormat="1" ht="14.25" hidden="1" spans="1:4">
      <c r="A14744" t="s">
        <v>13111</v>
      </c>
      <c r="B14744">
        <v>94</v>
      </c>
      <c r="C14744">
        <v>94</v>
      </c>
      <c r="D14744" t="s">
        <v>11831</v>
      </c>
    </row>
    <row r="14745" s="3" customFormat="1" ht="14.25" hidden="1" spans="1:4">
      <c r="A14745" t="s">
        <v>13112</v>
      </c>
      <c r="B14745">
        <v>94</v>
      </c>
      <c r="C14745">
        <v>94</v>
      </c>
      <c r="D14745" t="s">
        <v>11831</v>
      </c>
    </row>
    <row r="14746" s="3" customFormat="1" ht="14.25" hidden="1" spans="1:4">
      <c r="A14746" t="s">
        <v>13113</v>
      </c>
      <c r="B14746">
        <v>94</v>
      </c>
      <c r="C14746">
        <v>94</v>
      </c>
      <c r="D14746" t="s">
        <v>11831</v>
      </c>
    </row>
    <row r="14747" s="3" customFormat="1" ht="14.25" hidden="1" spans="1:4">
      <c r="A14747" t="s">
        <v>13114</v>
      </c>
      <c r="B14747">
        <v>94</v>
      </c>
      <c r="C14747">
        <v>94</v>
      </c>
      <c r="D14747" t="s">
        <v>11831</v>
      </c>
    </row>
    <row r="14748" s="3" customFormat="1" ht="14.25" hidden="1" spans="1:4">
      <c r="A14748" t="s">
        <v>1433</v>
      </c>
      <c r="B14748">
        <v>94</v>
      </c>
      <c r="C14748">
        <v>94</v>
      </c>
      <c r="D14748" t="s">
        <v>11831</v>
      </c>
    </row>
    <row r="14749" s="3" customFormat="1" ht="14.25" hidden="1" spans="1:4">
      <c r="A14749" t="s">
        <v>13115</v>
      </c>
      <c r="B14749">
        <v>94</v>
      </c>
      <c r="C14749">
        <v>94</v>
      </c>
      <c r="D14749" t="s">
        <v>11831</v>
      </c>
    </row>
    <row r="14750" s="3" customFormat="1" ht="14.25" hidden="1" spans="1:4">
      <c r="A14750" t="s">
        <v>13116</v>
      </c>
      <c r="B14750">
        <v>94</v>
      </c>
      <c r="C14750">
        <v>94</v>
      </c>
      <c r="D14750" t="s">
        <v>11831</v>
      </c>
    </row>
    <row r="14751" s="3" customFormat="1" ht="14.25" hidden="1" spans="1:4">
      <c r="A14751" t="s">
        <v>13117</v>
      </c>
      <c r="B14751">
        <v>94</v>
      </c>
      <c r="C14751">
        <v>94</v>
      </c>
      <c r="D14751" t="s">
        <v>11831</v>
      </c>
    </row>
    <row r="14752" s="3" customFormat="1" ht="14.25" hidden="1" spans="1:4">
      <c r="A14752" t="s">
        <v>13118</v>
      </c>
      <c r="B14752">
        <v>94</v>
      </c>
      <c r="C14752">
        <v>94</v>
      </c>
      <c r="D14752" t="s">
        <v>11831</v>
      </c>
    </row>
    <row r="14753" s="3" customFormat="1" ht="14.25" hidden="1" spans="1:4">
      <c r="A14753" t="s">
        <v>13119</v>
      </c>
      <c r="B14753">
        <v>94</v>
      </c>
      <c r="C14753">
        <v>94</v>
      </c>
      <c r="D14753" t="s">
        <v>11831</v>
      </c>
    </row>
    <row r="14754" s="3" customFormat="1" ht="14.25" hidden="1" spans="1:4">
      <c r="A14754" t="s">
        <v>13120</v>
      </c>
      <c r="B14754">
        <v>94</v>
      </c>
      <c r="C14754">
        <v>94</v>
      </c>
      <c r="D14754" t="s">
        <v>11831</v>
      </c>
    </row>
    <row r="14755" s="3" customFormat="1" ht="14.25" hidden="1" spans="1:4">
      <c r="A14755" t="s">
        <v>13121</v>
      </c>
      <c r="B14755">
        <v>94</v>
      </c>
      <c r="C14755">
        <v>94</v>
      </c>
      <c r="D14755" t="s">
        <v>11831</v>
      </c>
    </row>
    <row r="14756" s="3" customFormat="1" ht="14.25" hidden="1" spans="1:4">
      <c r="A14756" t="s">
        <v>13122</v>
      </c>
      <c r="B14756">
        <v>94</v>
      </c>
      <c r="C14756">
        <v>94</v>
      </c>
      <c r="D14756" t="s">
        <v>11831</v>
      </c>
    </row>
    <row r="14757" s="3" customFormat="1" ht="14.25" hidden="1" spans="1:4">
      <c r="A14757" t="s">
        <v>13123</v>
      </c>
      <c r="B14757">
        <v>94</v>
      </c>
      <c r="C14757">
        <v>94</v>
      </c>
      <c r="D14757" t="s">
        <v>11831</v>
      </c>
    </row>
    <row r="14758" s="3" customFormat="1" ht="14.25" hidden="1" spans="1:4">
      <c r="A14758" t="s">
        <v>13124</v>
      </c>
      <c r="B14758">
        <v>94</v>
      </c>
      <c r="C14758">
        <v>94</v>
      </c>
      <c r="D14758" t="s">
        <v>11831</v>
      </c>
    </row>
    <row r="14759" s="3" customFormat="1" ht="14.25" hidden="1" spans="1:4">
      <c r="A14759" t="s">
        <v>13125</v>
      </c>
      <c r="B14759">
        <v>94</v>
      </c>
      <c r="C14759">
        <v>94</v>
      </c>
      <c r="D14759" t="s">
        <v>11831</v>
      </c>
    </row>
    <row r="14760" s="3" customFormat="1" ht="14.25" hidden="1" spans="1:4">
      <c r="A14760" t="s">
        <v>13126</v>
      </c>
      <c r="B14760">
        <v>94</v>
      </c>
      <c r="C14760">
        <v>94</v>
      </c>
      <c r="D14760" t="s">
        <v>11831</v>
      </c>
    </row>
    <row r="14761" s="3" customFormat="1" ht="14.25" hidden="1" spans="1:4">
      <c r="A14761" t="s">
        <v>13127</v>
      </c>
      <c r="B14761">
        <v>94</v>
      </c>
      <c r="C14761">
        <v>94</v>
      </c>
      <c r="D14761" t="s">
        <v>11831</v>
      </c>
    </row>
    <row r="14762" s="3" customFormat="1" ht="14.25" hidden="1" spans="1:4">
      <c r="A14762" t="s">
        <v>13128</v>
      </c>
      <c r="B14762">
        <v>94</v>
      </c>
      <c r="C14762">
        <v>94</v>
      </c>
      <c r="D14762" t="s">
        <v>11831</v>
      </c>
    </row>
    <row r="14763" s="3" customFormat="1" ht="14.25" hidden="1" spans="1:4">
      <c r="A14763" t="s">
        <v>13129</v>
      </c>
      <c r="B14763">
        <v>94</v>
      </c>
      <c r="C14763">
        <v>94</v>
      </c>
      <c r="D14763" t="s">
        <v>11831</v>
      </c>
    </row>
    <row r="14764" s="3" customFormat="1" ht="14.25" hidden="1" spans="1:4">
      <c r="A14764" t="s">
        <v>13130</v>
      </c>
      <c r="B14764">
        <v>94</v>
      </c>
      <c r="C14764">
        <v>94</v>
      </c>
      <c r="D14764" t="s">
        <v>11831</v>
      </c>
    </row>
    <row r="14765" s="3" customFormat="1" ht="14.25" hidden="1" spans="1:4">
      <c r="A14765" t="s">
        <v>13131</v>
      </c>
      <c r="B14765">
        <v>94</v>
      </c>
      <c r="C14765">
        <v>94</v>
      </c>
      <c r="D14765" t="s">
        <v>11831</v>
      </c>
    </row>
    <row r="14766" s="3" customFormat="1" ht="14.25" hidden="1" spans="1:4">
      <c r="A14766" t="s">
        <v>13132</v>
      </c>
      <c r="B14766">
        <v>94</v>
      </c>
      <c r="C14766">
        <v>94</v>
      </c>
      <c r="D14766" t="s">
        <v>11831</v>
      </c>
    </row>
    <row r="14767" s="3" customFormat="1" ht="14.25" hidden="1" spans="1:4">
      <c r="A14767" t="s">
        <v>13133</v>
      </c>
      <c r="B14767">
        <v>94</v>
      </c>
      <c r="C14767">
        <v>94</v>
      </c>
      <c r="D14767" t="s">
        <v>11831</v>
      </c>
    </row>
    <row r="14768" s="3" customFormat="1" ht="14.25" hidden="1" spans="1:4">
      <c r="A14768" t="s">
        <v>13134</v>
      </c>
      <c r="B14768">
        <v>94</v>
      </c>
      <c r="C14768">
        <v>94</v>
      </c>
      <c r="D14768" t="s">
        <v>11831</v>
      </c>
    </row>
    <row r="14769" s="3" customFormat="1" ht="14.25" hidden="1" spans="1:4">
      <c r="A14769" t="s">
        <v>13135</v>
      </c>
      <c r="B14769">
        <v>94</v>
      </c>
      <c r="C14769">
        <v>94</v>
      </c>
      <c r="D14769" t="s">
        <v>11831</v>
      </c>
    </row>
    <row r="14770" s="3" customFormat="1" ht="14.25" hidden="1" spans="1:4">
      <c r="A14770" t="s">
        <v>13136</v>
      </c>
      <c r="B14770">
        <v>94</v>
      </c>
      <c r="C14770">
        <v>94</v>
      </c>
      <c r="D14770" t="s">
        <v>11831</v>
      </c>
    </row>
    <row r="14771" s="3" customFormat="1" ht="14.25" hidden="1" spans="1:4">
      <c r="A14771" t="s">
        <v>13137</v>
      </c>
      <c r="B14771">
        <v>94</v>
      </c>
      <c r="C14771">
        <v>94</v>
      </c>
      <c r="D14771" t="s">
        <v>11831</v>
      </c>
    </row>
    <row r="14772" s="3" customFormat="1" ht="14.25" hidden="1" spans="1:4">
      <c r="A14772" t="s">
        <v>13138</v>
      </c>
      <c r="B14772">
        <v>94</v>
      </c>
      <c r="C14772">
        <v>94</v>
      </c>
      <c r="D14772" t="s">
        <v>11831</v>
      </c>
    </row>
    <row r="14773" s="3" customFormat="1" ht="14.25" hidden="1" spans="1:4">
      <c r="A14773" t="s">
        <v>13139</v>
      </c>
      <c r="B14773">
        <v>94</v>
      </c>
      <c r="C14773">
        <v>94</v>
      </c>
      <c r="D14773" t="s">
        <v>11831</v>
      </c>
    </row>
    <row r="14774" s="3" customFormat="1" ht="14.25" hidden="1" spans="1:4">
      <c r="A14774" t="s">
        <v>13140</v>
      </c>
      <c r="B14774">
        <v>94</v>
      </c>
      <c r="C14774">
        <v>94</v>
      </c>
      <c r="D14774" t="s">
        <v>11831</v>
      </c>
    </row>
    <row r="14775" s="3" customFormat="1" ht="14.25" hidden="1" spans="1:4">
      <c r="A14775" t="s">
        <v>928</v>
      </c>
      <c r="B14775">
        <v>94</v>
      </c>
      <c r="C14775">
        <v>94</v>
      </c>
      <c r="D14775" t="s">
        <v>11831</v>
      </c>
    </row>
    <row r="14776" s="3" customFormat="1" ht="14.25" hidden="1" spans="1:4">
      <c r="A14776" t="s">
        <v>13141</v>
      </c>
      <c r="B14776">
        <v>94</v>
      </c>
      <c r="C14776">
        <v>94</v>
      </c>
      <c r="D14776" t="s">
        <v>11831</v>
      </c>
    </row>
    <row r="14777" s="3" customFormat="1" ht="14.25" hidden="1" spans="1:4">
      <c r="A14777" t="s">
        <v>575</v>
      </c>
      <c r="B14777">
        <v>94</v>
      </c>
      <c r="C14777">
        <v>94</v>
      </c>
      <c r="D14777" t="s">
        <v>11831</v>
      </c>
    </row>
    <row r="14778" s="3" customFormat="1" ht="14.25" hidden="1" spans="1:4">
      <c r="A14778" t="s">
        <v>13142</v>
      </c>
      <c r="B14778">
        <v>94</v>
      </c>
      <c r="C14778">
        <v>94</v>
      </c>
      <c r="D14778" t="s">
        <v>11831</v>
      </c>
    </row>
    <row r="14779" s="3" customFormat="1" ht="14.25" hidden="1" spans="1:4">
      <c r="A14779" t="s">
        <v>13143</v>
      </c>
      <c r="B14779">
        <v>94</v>
      </c>
      <c r="C14779">
        <v>94</v>
      </c>
      <c r="D14779" t="s">
        <v>11831</v>
      </c>
    </row>
    <row r="14780" s="3" customFormat="1" ht="14.25" hidden="1" spans="1:4">
      <c r="A14780" t="s">
        <v>8625</v>
      </c>
      <c r="B14780">
        <v>94</v>
      </c>
      <c r="C14780">
        <v>94</v>
      </c>
      <c r="D14780" t="s">
        <v>11831</v>
      </c>
    </row>
    <row r="14781" s="3" customFormat="1" ht="14.25" hidden="1" spans="1:4">
      <c r="A14781" t="s">
        <v>13144</v>
      </c>
      <c r="B14781">
        <v>94</v>
      </c>
      <c r="C14781">
        <v>94</v>
      </c>
      <c r="D14781" t="s">
        <v>13145</v>
      </c>
    </row>
    <row r="14782" s="3" customFormat="1" ht="14.25" hidden="1" spans="1:4">
      <c r="A14782" t="s">
        <v>13146</v>
      </c>
      <c r="B14782">
        <v>94</v>
      </c>
      <c r="C14782">
        <v>94</v>
      </c>
      <c r="D14782" t="s">
        <v>13145</v>
      </c>
    </row>
    <row r="14783" s="3" customFormat="1" ht="14.25" hidden="1" spans="1:4">
      <c r="A14783" t="s">
        <v>616</v>
      </c>
      <c r="B14783">
        <v>94</v>
      </c>
      <c r="C14783">
        <v>94</v>
      </c>
      <c r="D14783" t="s">
        <v>13145</v>
      </c>
    </row>
    <row r="14784" s="3" customFormat="1" ht="14.25" hidden="1" spans="1:4">
      <c r="A14784" t="s">
        <v>13147</v>
      </c>
      <c r="B14784">
        <v>94</v>
      </c>
      <c r="C14784">
        <v>94</v>
      </c>
      <c r="D14784" t="s">
        <v>13145</v>
      </c>
    </row>
    <row r="14785" s="3" customFormat="1" ht="14.25" hidden="1" spans="1:4">
      <c r="A14785" t="s">
        <v>13148</v>
      </c>
      <c r="B14785">
        <v>94</v>
      </c>
      <c r="C14785">
        <v>94</v>
      </c>
      <c r="D14785" t="s">
        <v>13145</v>
      </c>
    </row>
    <row r="14786" s="3" customFormat="1" ht="14.25" hidden="1" spans="1:4">
      <c r="A14786" t="s">
        <v>13149</v>
      </c>
      <c r="B14786">
        <v>94</v>
      </c>
      <c r="C14786">
        <v>94</v>
      </c>
      <c r="D14786" t="s">
        <v>13145</v>
      </c>
    </row>
    <row r="14787" s="3" customFormat="1" ht="14.25" hidden="1" spans="1:4">
      <c r="A14787" t="s">
        <v>13150</v>
      </c>
      <c r="B14787">
        <v>94</v>
      </c>
      <c r="C14787">
        <v>94</v>
      </c>
      <c r="D14787" t="s">
        <v>13145</v>
      </c>
    </row>
    <row r="14788" s="3" customFormat="1" ht="14.25" hidden="1" spans="1:4">
      <c r="A14788" t="s">
        <v>13151</v>
      </c>
      <c r="B14788">
        <v>94</v>
      </c>
      <c r="C14788">
        <v>94</v>
      </c>
      <c r="D14788" t="s">
        <v>13145</v>
      </c>
    </row>
    <row r="14789" s="3" customFormat="1" ht="14.25" hidden="1" spans="1:4">
      <c r="A14789" t="s">
        <v>13152</v>
      </c>
      <c r="B14789">
        <v>94</v>
      </c>
      <c r="C14789">
        <v>188</v>
      </c>
      <c r="D14789" t="s">
        <v>13145</v>
      </c>
    </row>
    <row r="14790" s="3" customFormat="1" ht="14.25" hidden="1" spans="1:4">
      <c r="A14790" t="s">
        <v>13152</v>
      </c>
      <c r="B14790">
        <v>94</v>
      </c>
      <c r="C14790"/>
      <c r="D14790" t="s">
        <v>13145</v>
      </c>
    </row>
    <row r="14791" s="3" customFormat="1" ht="14.25" hidden="1" spans="1:4">
      <c r="A14791" t="s">
        <v>13153</v>
      </c>
      <c r="B14791">
        <v>94</v>
      </c>
      <c r="C14791">
        <v>94</v>
      </c>
      <c r="D14791" t="s">
        <v>13145</v>
      </c>
    </row>
    <row r="14792" s="3" customFormat="1" ht="14.25" hidden="1" spans="1:4">
      <c r="A14792" t="s">
        <v>13154</v>
      </c>
      <c r="B14792">
        <v>94</v>
      </c>
      <c r="C14792">
        <v>94</v>
      </c>
      <c r="D14792" t="s">
        <v>13145</v>
      </c>
    </row>
    <row r="14793" s="3" customFormat="1" ht="14.25" hidden="1" spans="1:4">
      <c r="A14793" t="s">
        <v>13155</v>
      </c>
      <c r="B14793">
        <v>94</v>
      </c>
      <c r="C14793">
        <v>94</v>
      </c>
      <c r="D14793" t="s">
        <v>13145</v>
      </c>
    </row>
    <row r="14794" s="3" customFormat="1" ht="14.25" hidden="1" spans="1:4">
      <c r="A14794" t="s">
        <v>13156</v>
      </c>
      <c r="B14794">
        <v>94</v>
      </c>
      <c r="C14794">
        <v>94</v>
      </c>
      <c r="D14794" t="s">
        <v>13145</v>
      </c>
    </row>
    <row r="14795" s="3" customFormat="1" ht="14.25" hidden="1" spans="1:4">
      <c r="A14795" t="s">
        <v>13157</v>
      </c>
      <c r="B14795">
        <v>94</v>
      </c>
      <c r="C14795">
        <v>94</v>
      </c>
      <c r="D14795" t="s">
        <v>13145</v>
      </c>
    </row>
    <row r="14796" s="3" customFormat="1" ht="14.25" hidden="1" spans="1:4">
      <c r="A14796" t="s">
        <v>13158</v>
      </c>
      <c r="B14796">
        <v>94</v>
      </c>
      <c r="C14796">
        <v>94</v>
      </c>
      <c r="D14796" t="s">
        <v>13145</v>
      </c>
    </row>
    <row r="14797" s="3" customFormat="1" ht="14.25" hidden="1" spans="1:4">
      <c r="A14797" t="s">
        <v>13159</v>
      </c>
      <c r="B14797">
        <v>94</v>
      </c>
      <c r="C14797">
        <v>94</v>
      </c>
      <c r="D14797" t="s">
        <v>13145</v>
      </c>
    </row>
    <row r="14798" s="3" customFormat="1" ht="14.25" hidden="1" spans="1:4">
      <c r="A14798" t="s">
        <v>13160</v>
      </c>
      <c r="B14798">
        <v>94</v>
      </c>
      <c r="C14798">
        <v>94</v>
      </c>
      <c r="D14798" t="s">
        <v>13145</v>
      </c>
    </row>
    <row r="14799" s="3" customFormat="1" ht="14.25" hidden="1" spans="1:4">
      <c r="A14799" t="s">
        <v>13161</v>
      </c>
      <c r="B14799">
        <v>94</v>
      </c>
      <c r="C14799">
        <v>94</v>
      </c>
      <c r="D14799" t="s">
        <v>13145</v>
      </c>
    </row>
    <row r="14800" s="3" customFormat="1" ht="14.25" hidden="1" spans="1:4">
      <c r="A14800" t="s">
        <v>13162</v>
      </c>
      <c r="B14800">
        <v>94</v>
      </c>
      <c r="C14800">
        <v>94</v>
      </c>
      <c r="D14800" t="s">
        <v>13145</v>
      </c>
    </row>
    <row r="14801" s="3" customFormat="1" ht="14.25" hidden="1" spans="1:4">
      <c r="A14801" t="s">
        <v>13163</v>
      </c>
      <c r="B14801">
        <v>94</v>
      </c>
      <c r="C14801">
        <v>94</v>
      </c>
      <c r="D14801" t="s">
        <v>13145</v>
      </c>
    </row>
    <row r="14802" s="3" customFormat="1" ht="14.25" hidden="1" spans="1:4">
      <c r="A14802" t="s">
        <v>318</v>
      </c>
      <c r="B14802">
        <v>94</v>
      </c>
      <c r="C14802">
        <v>94</v>
      </c>
      <c r="D14802" t="s">
        <v>13145</v>
      </c>
    </row>
    <row r="14803" s="3" customFormat="1" ht="14.25" hidden="1" spans="1:4">
      <c r="A14803" t="s">
        <v>13164</v>
      </c>
      <c r="B14803">
        <v>94</v>
      </c>
      <c r="C14803">
        <v>94</v>
      </c>
      <c r="D14803" t="s">
        <v>13145</v>
      </c>
    </row>
    <row r="14804" s="3" customFormat="1" ht="14.25" hidden="1" spans="1:4">
      <c r="A14804" t="s">
        <v>13165</v>
      </c>
      <c r="B14804">
        <v>94</v>
      </c>
      <c r="C14804">
        <v>94</v>
      </c>
      <c r="D14804" t="s">
        <v>13145</v>
      </c>
    </row>
    <row r="14805" s="3" customFormat="1" ht="14.25" hidden="1" spans="1:4">
      <c r="A14805" t="s">
        <v>13166</v>
      </c>
      <c r="B14805">
        <v>94</v>
      </c>
      <c r="C14805">
        <v>94</v>
      </c>
      <c r="D14805" t="s">
        <v>13145</v>
      </c>
    </row>
    <row r="14806" s="3" customFormat="1" ht="14.25" hidden="1" spans="1:4">
      <c r="A14806" t="s">
        <v>13167</v>
      </c>
      <c r="B14806">
        <v>94</v>
      </c>
      <c r="C14806">
        <v>94</v>
      </c>
      <c r="D14806" t="s">
        <v>13145</v>
      </c>
    </row>
    <row r="14807" s="3" customFormat="1" ht="14.25" hidden="1" spans="1:4">
      <c r="A14807" t="s">
        <v>13168</v>
      </c>
      <c r="B14807">
        <v>94</v>
      </c>
      <c r="C14807">
        <v>94</v>
      </c>
      <c r="D14807" t="s">
        <v>13145</v>
      </c>
    </row>
    <row r="14808" s="3" customFormat="1" ht="14.25" hidden="1" spans="1:4">
      <c r="A14808" t="s">
        <v>13169</v>
      </c>
      <c r="B14808">
        <v>94</v>
      </c>
      <c r="C14808">
        <v>94</v>
      </c>
      <c r="D14808" t="s">
        <v>13145</v>
      </c>
    </row>
    <row r="14809" s="3" customFormat="1" ht="14.25" hidden="1" spans="1:4">
      <c r="A14809" t="s">
        <v>13170</v>
      </c>
      <c r="B14809">
        <v>94</v>
      </c>
      <c r="C14809">
        <v>94</v>
      </c>
      <c r="D14809" t="s">
        <v>13145</v>
      </c>
    </row>
    <row r="14810" s="3" customFormat="1" ht="14.25" hidden="1" spans="1:4">
      <c r="A14810" t="s">
        <v>13171</v>
      </c>
      <c r="B14810">
        <v>94</v>
      </c>
      <c r="C14810">
        <v>94</v>
      </c>
      <c r="D14810" t="s">
        <v>13145</v>
      </c>
    </row>
    <row r="14811" s="3" customFormat="1" ht="14.25" hidden="1" spans="1:4">
      <c r="A14811" t="s">
        <v>13172</v>
      </c>
      <c r="B14811">
        <v>94</v>
      </c>
      <c r="C14811">
        <v>94</v>
      </c>
      <c r="D14811" t="s">
        <v>13145</v>
      </c>
    </row>
    <row r="14812" s="3" customFormat="1" ht="14.25" hidden="1" spans="1:4">
      <c r="A14812" t="s">
        <v>13173</v>
      </c>
      <c r="B14812">
        <v>94</v>
      </c>
      <c r="C14812">
        <v>94</v>
      </c>
      <c r="D14812" t="s">
        <v>13145</v>
      </c>
    </row>
    <row r="14813" s="3" customFormat="1" ht="14.25" hidden="1" spans="1:4">
      <c r="A14813" t="s">
        <v>13174</v>
      </c>
      <c r="B14813">
        <v>94</v>
      </c>
      <c r="C14813">
        <v>94</v>
      </c>
      <c r="D14813" t="s">
        <v>13145</v>
      </c>
    </row>
    <row r="14814" s="3" customFormat="1" ht="14.25" hidden="1" spans="1:4">
      <c r="A14814" t="s">
        <v>13175</v>
      </c>
      <c r="B14814">
        <v>94</v>
      </c>
      <c r="C14814">
        <v>94</v>
      </c>
      <c r="D14814" t="s">
        <v>13145</v>
      </c>
    </row>
    <row r="14815" s="3" customFormat="1" ht="14.25" hidden="1" spans="1:4">
      <c r="A14815" t="s">
        <v>13176</v>
      </c>
      <c r="B14815">
        <v>94</v>
      </c>
      <c r="C14815">
        <v>94</v>
      </c>
      <c r="D14815" t="s">
        <v>13145</v>
      </c>
    </row>
    <row r="14816" s="3" customFormat="1" ht="14.25" hidden="1" spans="1:4">
      <c r="A14816" t="s">
        <v>13177</v>
      </c>
      <c r="B14816">
        <v>94</v>
      </c>
      <c r="C14816">
        <v>94</v>
      </c>
      <c r="D14816" t="s">
        <v>13145</v>
      </c>
    </row>
    <row r="14817" s="3" customFormat="1" ht="14.25" hidden="1" spans="1:4">
      <c r="A14817" t="s">
        <v>13178</v>
      </c>
      <c r="B14817">
        <v>94</v>
      </c>
      <c r="C14817">
        <v>94</v>
      </c>
      <c r="D14817" t="s">
        <v>13145</v>
      </c>
    </row>
    <row r="14818" s="3" customFormat="1" ht="14.25" hidden="1" spans="1:4">
      <c r="A14818" t="s">
        <v>13179</v>
      </c>
      <c r="B14818">
        <v>94</v>
      </c>
      <c r="C14818">
        <v>94</v>
      </c>
      <c r="D14818" t="s">
        <v>13145</v>
      </c>
    </row>
    <row r="14819" s="3" customFormat="1" ht="14.25" hidden="1" spans="1:4">
      <c r="A14819" t="s">
        <v>13180</v>
      </c>
      <c r="B14819">
        <v>94</v>
      </c>
      <c r="C14819">
        <v>94</v>
      </c>
      <c r="D14819" t="s">
        <v>13145</v>
      </c>
    </row>
    <row r="14820" s="3" customFormat="1" ht="14.25" hidden="1" spans="1:4">
      <c r="A14820" t="s">
        <v>13181</v>
      </c>
      <c r="B14820">
        <v>94</v>
      </c>
      <c r="C14820">
        <v>94</v>
      </c>
      <c r="D14820" t="s">
        <v>13145</v>
      </c>
    </row>
    <row r="14821" s="3" customFormat="1" ht="14.25" hidden="1" spans="1:4">
      <c r="A14821" t="s">
        <v>13182</v>
      </c>
      <c r="B14821">
        <v>94</v>
      </c>
      <c r="C14821">
        <v>94</v>
      </c>
      <c r="D14821" t="s">
        <v>13145</v>
      </c>
    </row>
    <row r="14822" s="3" customFormat="1" ht="14.25" hidden="1" spans="1:4">
      <c r="A14822" t="s">
        <v>2806</v>
      </c>
      <c r="B14822">
        <v>94</v>
      </c>
      <c r="C14822">
        <v>94</v>
      </c>
      <c r="D14822" t="s">
        <v>13145</v>
      </c>
    </row>
    <row r="14823" s="3" customFormat="1" ht="14.25" hidden="1" spans="1:4">
      <c r="A14823" t="s">
        <v>13183</v>
      </c>
      <c r="B14823">
        <v>94</v>
      </c>
      <c r="C14823">
        <v>94</v>
      </c>
      <c r="D14823" t="s">
        <v>13145</v>
      </c>
    </row>
    <row r="14824" s="3" customFormat="1" ht="14.25" hidden="1" spans="1:4">
      <c r="A14824" t="s">
        <v>13184</v>
      </c>
      <c r="B14824">
        <v>94</v>
      </c>
      <c r="C14824">
        <v>94</v>
      </c>
      <c r="D14824" t="s">
        <v>13145</v>
      </c>
    </row>
    <row r="14825" s="3" customFormat="1" ht="14.25" hidden="1" spans="1:4">
      <c r="A14825" t="s">
        <v>13185</v>
      </c>
      <c r="B14825">
        <v>94</v>
      </c>
      <c r="C14825">
        <v>94</v>
      </c>
      <c r="D14825" t="s">
        <v>13145</v>
      </c>
    </row>
    <row r="14826" s="3" customFormat="1" ht="14.25" hidden="1" spans="1:4">
      <c r="A14826" t="s">
        <v>13186</v>
      </c>
      <c r="B14826">
        <v>94</v>
      </c>
      <c r="C14826">
        <v>94</v>
      </c>
      <c r="D14826" t="s">
        <v>13145</v>
      </c>
    </row>
    <row r="14827" s="3" customFormat="1" ht="14.25" hidden="1" spans="1:4">
      <c r="A14827" t="s">
        <v>783</v>
      </c>
      <c r="B14827">
        <v>94</v>
      </c>
      <c r="C14827">
        <v>94</v>
      </c>
      <c r="D14827" t="s">
        <v>13145</v>
      </c>
    </row>
    <row r="14828" s="3" customFormat="1" ht="14.25" hidden="1" spans="1:4">
      <c r="A14828" t="s">
        <v>13187</v>
      </c>
      <c r="B14828">
        <v>94</v>
      </c>
      <c r="C14828">
        <v>94</v>
      </c>
      <c r="D14828" t="s">
        <v>13145</v>
      </c>
    </row>
    <row r="14829" s="3" customFormat="1" ht="14.25" hidden="1" spans="1:4">
      <c r="A14829" t="s">
        <v>13188</v>
      </c>
      <c r="B14829">
        <v>94</v>
      </c>
      <c r="C14829">
        <v>94</v>
      </c>
      <c r="D14829" t="s">
        <v>13145</v>
      </c>
    </row>
    <row r="14830" s="3" customFormat="1" ht="14.25" hidden="1" spans="1:4">
      <c r="A14830" t="s">
        <v>13189</v>
      </c>
      <c r="B14830">
        <v>94</v>
      </c>
      <c r="C14830">
        <v>94</v>
      </c>
      <c r="D14830" t="s">
        <v>13145</v>
      </c>
    </row>
    <row r="14831" s="3" customFormat="1" ht="14.25" hidden="1" spans="1:4">
      <c r="A14831" t="s">
        <v>13190</v>
      </c>
      <c r="B14831">
        <v>94</v>
      </c>
      <c r="C14831">
        <v>94</v>
      </c>
      <c r="D14831" t="s">
        <v>13145</v>
      </c>
    </row>
    <row r="14832" s="3" customFormat="1" ht="14.25" hidden="1" spans="1:4">
      <c r="A14832" t="s">
        <v>13191</v>
      </c>
      <c r="B14832">
        <v>94</v>
      </c>
      <c r="C14832">
        <v>94</v>
      </c>
      <c r="D14832" t="s">
        <v>13145</v>
      </c>
    </row>
    <row r="14833" s="3" customFormat="1" ht="14.25" hidden="1" spans="1:4">
      <c r="A14833" t="s">
        <v>13192</v>
      </c>
      <c r="B14833">
        <v>94</v>
      </c>
      <c r="C14833">
        <v>94</v>
      </c>
      <c r="D14833" t="s">
        <v>13145</v>
      </c>
    </row>
    <row r="14834" s="3" customFormat="1" ht="14.25" hidden="1" spans="1:4">
      <c r="A14834" t="s">
        <v>13193</v>
      </c>
      <c r="B14834">
        <v>94</v>
      </c>
      <c r="C14834">
        <v>188</v>
      </c>
      <c r="D14834" t="s">
        <v>13145</v>
      </c>
    </row>
    <row r="14835" s="3" customFormat="1" ht="14.25" hidden="1" spans="1:4">
      <c r="A14835" t="s">
        <v>13193</v>
      </c>
      <c r="B14835">
        <v>94</v>
      </c>
      <c r="C14835"/>
      <c r="D14835" t="s">
        <v>13145</v>
      </c>
    </row>
    <row r="14836" s="3" customFormat="1" ht="14.25" hidden="1" spans="1:4">
      <c r="A14836" t="s">
        <v>13194</v>
      </c>
      <c r="B14836">
        <v>94</v>
      </c>
      <c r="C14836">
        <v>94</v>
      </c>
      <c r="D14836" t="s">
        <v>13145</v>
      </c>
    </row>
    <row r="14837" s="3" customFormat="1" ht="14.25" hidden="1" spans="1:4">
      <c r="A14837" t="s">
        <v>13195</v>
      </c>
      <c r="B14837">
        <v>94</v>
      </c>
      <c r="C14837">
        <v>94</v>
      </c>
      <c r="D14837" t="s">
        <v>13145</v>
      </c>
    </row>
    <row r="14838" s="3" customFormat="1" ht="14.25" hidden="1" spans="1:4">
      <c r="A14838" t="s">
        <v>13196</v>
      </c>
      <c r="B14838">
        <v>94</v>
      </c>
      <c r="C14838">
        <v>94</v>
      </c>
      <c r="D14838" t="s">
        <v>13145</v>
      </c>
    </row>
    <row r="14839" s="3" customFormat="1" ht="14.25" hidden="1" spans="1:4">
      <c r="A14839" t="s">
        <v>13197</v>
      </c>
      <c r="B14839">
        <v>94</v>
      </c>
      <c r="C14839">
        <v>94</v>
      </c>
      <c r="D14839" t="s">
        <v>13145</v>
      </c>
    </row>
    <row r="14840" s="3" customFormat="1" ht="14.25" hidden="1" spans="1:4">
      <c r="A14840" t="s">
        <v>13198</v>
      </c>
      <c r="B14840">
        <v>94</v>
      </c>
      <c r="C14840">
        <v>94</v>
      </c>
      <c r="D14840" t="s">
        <v>13145</v>
      </c>
    </row>
    <row r="14841" s="3" customFormat="1" ht="14.25" hidden="1" spans="1:4">
      <c r="A14841" t="s">
        <v>13199</v>
      </c>
      <c r="B14841">
        <v>94</v>
      </c>
      <c r="C14841">
        <v>94</v>
      </c>
      <c r="D14841" t="s">
        <v>13145</v>
      </c>
    </row>
    <row r="14842" s="3" customFormat="1" ht="14.25" hidden="1" spans="1:4">
      <c r="A14842" t="s">
        <v>13200</v>
      </c>
      <c r="B14842">
        <v>94</v>
      </c>
      <c r="C14842">
        <v>94</v>
      </c>
      <c r="D14842" t="s">
        <v>13145</v>
      </c>
    </row>
    <row r="14843" s="3" customFormat="1" ht="14.25" hidden="1" spans="1:4">
      <c r="A14843" t="s">
        <v>13201</v>
      </c>
      <c r="B14843">
        <v>94</v>
      </c>
      <c r="C14843">
        <v>94</v>
      </c>
      <c r="D14843" t="s">
        <v>13145</v>
      </c>
    </row>
    <row r="14844" s="3" customFormat="1" ht="14.25" hidden="1" spans="1:4">
      <c r="A14844" t="s">
        <v>13202</v>
      </c>
      <c r="B14844">
        <v>94</v>
      </c>
      <c r="C14844">
        <v>94</v>
      </c>
      <c r="D14844" t="s">
        <v>13145</v>
      </c>
    </row>
    <row r="14845" s="3" customFormat="1" ht="14.25" hidden="1" spans="1:4">
      <c r="A14845" t="s">
        <v>9042</v>
      </c>
      <c r="B14845">
        <v>94</v>
      </c>
      <c r="C14845">
        <v>94</v>
      </c>
      <c r="D14845" t="s">
        <v>13145</v>
      </c>
    </row>
    <row r="14846" s="3" customFormat="1" ht="14.25" hidden="1" spans="1:4">
      <c r="A14846" t="s">
        <v>13203</v>
      </c>
      <c r="B14846">
        <v>94</v>
      </c>
      <c r="C14846">
        <v>94</v>
      </c>
      <c r="D14846" t="s">
        <v>13145</v>
      </c>
    </row>
    <row r="14847" s="3" customFormat="1" ht="14.25" hidden="1" spans="1:4">
      <c r="A14847" t="s">
        <v>13204</v>
      </c>
      <c r="B14847">
        <v>94</v>
      </c>
      <c r="C14847">
        <v>94</v>
      </c>
      <c r="D14847" t="s">
        <v>13145</v>
      </c>
    </row>
    <row r="14848" s="3" customFormat="1" ht="14.25" hidden="1" spans="1:4">
      <c r="A14848" t="s">
        <v>13205</v>
      </c>
      <c r="B14848">
        <v>94</v>
      </c>
      <c r="C14848">
        <v>94</v>
      </c>
      <c r="D14848" t="s">
        <v>13145</v>
      </c>
    </row>
    <row r="14849" s="3" customFormat="1" ht="14.25" hidden="1" spans="1:4">
      <c r="A14849" t="s">
        <v>13206</v>
      </c>
      <c r="B14849">
        <v>94</v>
      </c>
      <c r="C14849">
        <v>94</v>
      </c>
      <c r="D14849" t="s">
        <v>13145</v>
      </c>
    </row>
    <row r="14850" s="3" customFormat="1" ht="14.25" hidden="1" spans="1:4">
      <c r="A14850" t="s">
        <v>13207</v>
      </c>
      <c r="B14850">
        <v>94</v>
      </c>
      <c r="C14850">
        <v>94</v>
      </c>
      <c r="D14850" t="s">
        <v>13145</v>
      </c>
    </row>
    <row r="14851" s="3" customFormat="1" ht="14.25" hidden="1" spans="1:4">
      <c r="A14851" t="s">
        <v>13208</v>
      </c>
      <c r="B14851">
        <v>94</v>
      </c>
      <c r="C14851">
        <v>94</v>
      </c>
      <c r="D14851" t="s">
        <v>13145</v>
      </c>
    </row>
    <row r="14852" s="3" customFormat="1" ht="14.25" hidden="1" spans="1:4">
      <c r="A14852" t="s">
        <v>13209</v>
      </c>
      <c r="B14852">
        <v>94</v>
      </c>
      <c r="C14852">
        <v>94</v>
      </c>
      <c r="D14852" t="s">
        <v>13145</v>
      </c>
    </row>
    <row r="14853" s="3" customFormat="1" ht="14.25" hidden="1" spans="1:4">
      <c r="A14853" t="s">
        <v>13210</v>
      </c>
      <c r="B14853">
        <v>94</v>
      </c>
      <c r="C14853">
        <v>94</v>
      </c>
      <c r="D14853" t="s">
        <v>13145</v>
      </c>
    </row>
    <row r="14854" s="3" customFormat="1" ht="14.25" hidden="1" spans="1:4">
      <c r="A14854" t="s">
        <v>13211</v>
      </c>
      <c r="B14854">
        <v>94</v>
      </c>
      <c r="C14854">
        <v>94</v>
      </c>
      <c r="D14854" t="s">
        <v>13145</v>
      </c>
    </row>
    <row r="14855" s="3" customFormat="1" ht="14.25" hidden="1" spans="1:4">
      <c r="A14855" t="s">
        <v>13212</v>
      </c>
      <c r="B14855">
        <v>94</v>
      </c>
      <c r="C14855">
        <v>94</v>
      </c>
      <c r="D14855" t="s">
        <v>13145</v>
      </c>
    </row>
    <row r="14856" s="3" customFormat="1" ht="14.25" hidden="1" spans="1:4">
      <c r="A14856" t="s">
        <v>13213</v>
      </c>
      <c r="B14856">
        <v>94</v>
      </c>
      <c r="C14856">
        <v>94</v>
      </c>
      <c r="D14856" t="s">
        <v>13145</v>
      </c>
    </row>
    <row r="14857" s="3" customFormat="1" ht="14.25" hidden="1" spans="1:4">
      <c r="A14857" t="s">
        <v>13214</v>
      </c>
      <c r="B14857">
        <v>94</v>
      </c>
      <c r="C14857">
        <v>94</v>
      </c>
      <c r="D14857" t="s">
        <v>13145</v>
      </c>
    </row>
    <row r="14858" s="3" customFormat="1" ht="14.25" hidden="1" spans="1:4">
      <c r="A14858" t="s">
        <v>13215</v>
      </c>
      <c r="B14858">
        <v>94</v>
      </c>
      <c r="C14858">
        <v>94</v>
      </c>
      <c r="D14858" t="s">
        <v>13145</v>
      </c>
    </row>
    <row r="14859" s="3" customFormat="1" ht="14.25" hidden="1" spans="1:4">
      <c r="A14859" t="s">
        <v>13216</v>
      </c>
      <c r="B14859">
        <v>94</v>
      </c>
      <c r="C14859">
        <v>94</v>
      </c>
      <c r="D14859" t="s">
        <v>13145</v>
      </c>
    </row>
    <row r="14860" s="3" customFormat="1" ht="14.25" hidden="1" spans="1:4">
      <c r="A14860" t="s">
        <v>13217</v>
      </c>
      <c r="B14860">
        <v>94</v>
      </c>
      <c r="C14860">
        <v>94</v>
      </c>
      <c r="D14860" t="s">
        <v>13145</v>
      </c>
    </row>
    <row r="14861" s="3" customFormat="1" ht="14.25" hidden="1" spans="1:4">
      <c r="A14861" t="s">
        <v>13218</v>
      </c>
      <c r="B14861">
        <v>94</v>
      </c>
      <c r="C14861">
        <v>94</v>
      </c>
      <c r="D14861" t="s">
        <v>13145</v>
      </c>
    </row>
    <row r="14862" s="3" customFormat="1" ht="14.25" hidden="1" spans="1:4">
      <c r="A14862" t="s">
        <v>13219</v>
      </c>
      <c r="B14862">
        <v>94</v>
      </c>
      <c r="C14862">
        <v>94</v>
      </c>
      <c r="D14862" t="s">
        <v>13145</v>
      </c>
    </row>
    <row r="14863" s="3" customFormat="1" ht="14.25" hidden="1" spans="1:4">
      <c r="A14863" t="s">
        <v>13220</v>
      </c>
      <c r="B14863">
        <v>94</v>
      </c>
      <c r="C14863">
        <v>188</v>
      </c>
      <c r="D14863" t="s">
        <v>13145</v>
      </c>
    </row>
    <row r="14864" s="3" customFormat="1" ht="14.25" hidden="1" spans="1:4">
      <c r="A14864" t="s">
        <v>13220</v>
      </c>
      <c r="B14864">
        <v>94</v>
      </c>
      <c r="C14864"/>
      <c r="D14864" t="s">
        <v>13145</v>
      </c>
    </row>
    <row r="14865" s="3" customFormat="1" ht="14.25" hidden="1" spans="1:4">
      <c r="A14865" t="s">
        <v>13221</v>
      </c>
      <c r="B14865">
        <v>94</v>
      </c>
      <c r="C14865">
        <v>94</v>
      </c>
      <c r="D14865" t="s">
        <v>13145</v>
      </c>
    </row>
    <row r="14866" s="3" customFormat="1" ht="14.25" hidden="1" spans="1:4">
      <c r="A14866" t="s">
        <v>13222</v>
      </c>
      <c r="B14866">
        <v>94</v>
      </c>
      <c r="C14866">
        <v>94</v>
      </c>
      <c r="D14866" t="s">
        <v>13145</v>
      </c>
    </row>
    <row r="14867" s="3" customFormat="1" ht="14.25" hidden="1" spans="1:4">
      <c r="A14867" t="s">
        <v>13223</v>
      </c>
      <c r="B14867">
        <v>94</v>
      </c>
      <c r="C14867">
        <v>94</v>
      </c>
      <c r="D14867" t="s">
        <v>13145</v>
      </c>
    </row>
    <row r="14868" s="3" customFormat="1" ht="14.25" hidden="1" spans="1:4">
      <c r="A14868" t="s">
        <v>13224</v>
      </c>
      <c r="B14868">
        <v>94</v>
      </c>
      <c r="C14868">
        <v>94</v>
      </c>
      <c r="D14868" t="s">
        <v>13145</v>
      </c>
    </row>
    <row r="14869" s="3" customFormat="1" ht="14.25" hidden="1" spans="1:4">
      <c r="A14869" t="s">
        <v>13225</v>
      </c>
      <c r="B14869">
        <v>94</v>
      </c>
      <c r="C14869">
        <v>94</v>
      </c>
      <c r="D14869" t="s">
        <v>13145</v>
      </c>
    </row>
    <row r="14870" s="3" customFormat="1" ht="14.25" hidden="1" spans="1:4">
      <c r="A14870" t="s">
        <v>13226</v>
      </c>
      <c r="B14870">
        <v>94</v>
      </c>
      <c r="C14870">
        <v>94</v>
      </c>
      <c r="D14870" t="s">
        <v>13145</v>
      </c>
    </row>
    <row r="14871" s="3" customFormat="1" ht="14.25" hidden="1" spans="1:4">
      <c r="A14871" t="s">
        <v>13227</v>
      </c>
      <c r="B14871">
        <v>94</v>
      </c>
      <c r="C14871">
        <v>94</v>
      </c>
      <c r="D14871" t="s">
        <v>13145</v>
      </c>
    </row>
    <row r="14872" s="3" customFormat="1" ht="14.25" hidden="1" spans="1:4">
      <c r="A14872" t="s">
        <v>13228</v>
      </c>
      <c r="B14872">
        <v>94</v>
      </c>
      <c r="C14872">
        <v>94</v>
      </c>
      <c r="D14872" t="s">
        <v>13145</v>
      </c>
    </row>
    <row r="14873" s="3" customFormat="1" ht="14.25" hidden="1" spans="1:4">
      <c r="A14873" t="s">
        <v>13229</v>
      </c>
      <c r="B14873">
        <v>94</v>
      </c>
      <c r="C14873">
        <v>94</v>
      </c>
      <c r="D14873" t="s">
        <v>13145</v>
      </c>
    </row>
    <row r="14874" s="3" customFormat="1" ht="14.25" hidden="1" spans="1:4">
      <c r="A14874" t="s">
        <v>13230</v>
      </c>
      <c r="B14874">
        <v>94</v>
      </c>
      <c r="C14874">
        <v>94</v>
      </c>
      <c r="D14874" t="s">
        <v>13145</v>
      </c>
    </row>
    <row r="14875" s="3" customFormat="1" ht="14.25" hidden="1" spans="1:4">
      <c r="A14875" t="s">
        <v>13231</v>
      </c>
      <c r="B14875">
        <v>94</v>
      </c>
      <c r="C14875">
        <v>94</v>
      </c>
      <c r="D14875" t="s">
        <v>13145</v>
      </c>
    </row>
    <row r="14876" s="3" customFormat="1" ht="14.25" hidden="1" spans="1:4">
      <c r="A14876" t="s">
        <v>5061</v>
      </c>
      <c r="B14876">
        <v>94</v>
      </c>
      <c r="C14876">
        <v>94</v>
      </c>
      <c r="D14876" t="s">
        <v>13145</v>
      </c>
    </row>
    <row r="14877" s="3" customFormat="1" ht="14.25" hidden="1" spans="1:4">
      <c r="A14877" t="s">
        <v>13232</v>
      </c>
      <c r="B14877">
        <v>94</v>
      </c>
      <c r="C14877">
        <v>94</v>
      </c>
      <c r="D14877" t="s">
        <v>13145</v>
      </c>
    </row>
    <row r="14878" s="3" customFormat="1" ht="14.25" hidden="1" spans="1:4">
      <c r="A14878" t="s">
        <v>13233</v>
      </c>
      <c r="B14878">
        <v>94</v>
      </c>
      <c r="C14878">
        <v>94</v>
      </c>
      <c r="D14878" t="s">
        <v>13145</v>
      </c>
    </row>
    <row r="14879" s="3" customFormat="1" ht="14.25" hidden="1" spans="1:4">
      <c r="A14879" t="s">
        <v>13234</v>
      </c>
      <c r="B14879">
        <v>94</v>
      </c>
      <c r="C14879">
        <v>94</v>
      </c>
      <c r="D14879" t="s">
        <v>13145</v>
      </c>
    </row>
    <row r="14880" s="3" customFormat="1" ht="14.25" hidden="1" spans="1:4">
      <c r="A14880" t="s">
        <v>13235</v>
      </c>
      <c r="B14880">
        <v>94</v>
      </c>
      <c r="C14880">
        <v>94</v>
      </c>
      <c r="D14880" t="s">
        <v>13145</v>
      </c>
    </row>
    <row r="14881" s="3" customFormat="1" ht="14.25" hidden="1" spans="1:4">
      <c r="A14881" t="s">
        <v>13236</v>
      </c>
      <c r="B14881">
        <v>94</v>
      </c>
      <c r="C14881">
        <v>94</v>
      </c>
      <c r="D14881" t="s">
        <v>13145</v>
      </c>
    </row>
    <row r="14882" s="3" customFormat="1" ht="14.25" hidden="1" spans="1:4">
      <c r="A14882" t="s">
        <v>13237</v>
      </c>
      <c r="B14882">
        <v>94</v>
      </c>
      <c r="C14882">
        <v>94</v>
      </c>
      <c r="D14882" t="s">
        <v>13145</v>
      </c>
    </row>
    <row r="14883" s="3" customFormat="1" ht="14.25" hidden="1" spans="1:4">
      <c r="A14883" t="s">
        <v>13238</v>
      </c>
      <c r="B14883">
        <v>94</v>
      </c>
      <c r="C14883">
        <v>94</v>
      </c>
      <c r="D14883" t="s">
        <v>13145</v>
      </c>
    </row>
    <row r="14884" s="3" customFormat="1" ht="14.25" hidden="1" spans="1:4">
      <c r="A14884" t="s">
        <v>13239</v>
      </c>
      <c r="B14884">
        <v>94</v>
      </c>
      <c r="C14884">
        <v>94</v>
      </c>
      <c r="D14884" t="s">
        <v>13145</v>
      </c>
    </row>
    <row r="14885" s="3" customFormat="1" ht="14.25" hidden="1" spans="1:4">
      <c r="A14885" t="s">
        <v>13240</v>
      </c>
      <c r="B14885">
        <v>94</v>
      </c>
      <c r="C14885">
        <v>94</v>
      </c>
      <c r="D14885" t="s">
        <v>13145</v>
      </c>
    </row>
    <row r="14886" s="3" customFormat="1" ht="14.25" hidden="1" spans="1:4">
      <c r="A14886" t="s">
        <v>13241</v>
      </c>
      <c r="B14886">
        <v>94</v>
      </c>
      <c r="C14886">
        <v>94</v>
      </c>
      <c r="D14886" t="s">
        <v>13145</v>
      </c>
    </row>
    <row r="14887" s="3" customFormat="1" ht="14.25" hidden="1" spans="1:4">
      <c r="A14887" t="s">
        <v>7492</v>
      </c>
      <c r="B14887">
        <v>94</v>
      </c>
      <c r="C14887">
        <v>94</v>
      </c>
      <c r="D14887" t="s">
        <v>13145</v>
      </c>
    </row>
    <row r="14888" s="3" customFormat="1" ht="14.25" hidden="1" spans="1:4">
      <c r="A14888" t="s">
        <v>13242</v>
      </c>
      <c r="B14888">
        <v>94</v>
      </c>
      <c r="C14888">
        <v>94</v>
      </c>
      <c r="D14888" t="s">
        <v>13145</v>
      </c>
    </row>
    <row r="14889" s="3" customFormat="1" ht="14.25" hidden="1" spans="1:4">
      <c r="A14889" t="s">
        <v>13243</v>
      </c>
      <c r="B14889">
        <v>94</v>
      </c>
      <c r="C14889">
        <v>94</v>
      </c>
      <c r="D14889" t="s">
        <v>13145</v>
      </c>
    </row>
    <row r="14890" s="3" customFormat="1" ht="14.25" hidden="1" spans="1:4">
      <c r="A14890" t="s">
        <v>13244</v>
      </c>
      <c r="B14890">
        <v>94</v>
      </c>
      <c r="C14890">
        <v>94</v>
      </c>
      <c r="D14890" t="s">
        <v>13145</v>
      </c>
    </row>
    <row r="14891" s="3" customFormat="1" ht="14.25" hidden="1" spans="1:4">
      <c r="A14891" t="s">
        <v>13245</v>
      </c>
      <c r="B14891">
        <v>94</v>
      </c>
      <c r="C14891">
        <v>94</v>
      </c>
      <c r="D14891" t="s">
        <v>13145</v>
      </c>
    </row>
    <row r="14892" s="3" customFormat="1" ht="14.25" hidden="1" spans="1:4">
      <c r="A14892" t="s">
        <v>13246</v>
      </c>
      <c r="B14892">
        <v>94</v>
      </c>
      <c r="C14892">
        <v>94</v>
      </c>
      <c r="D14892" t="s">
        <v>13145</v>
      </c>
    </row>
    <row r="14893" s="3" customFormat="1" ht="14.25" hidden="1" spans="1:4">
      <c r="A14893" t="s">
        <v>13247</v>
      </c>
      <c r="B14893">
        <v>94</v>
      </c>
      <c r="C14893">
        <v>94</v>
      </c>
      <c r="D14893" t="s">
        <v>13145</v>
      </c>
    </row>
    <row r="14894" s="3" customFormat="1" ht="14.25" hidden="1" spans="1:4">
      <c r="A14894" t="s">
        <v>13248</v>
      </c>
      <c r="B14894">
        <v>94</v>
      </c>
      <c r="C14894">
        <v>94</v>
      </c>
      <c r="D14894" t="s">
        <v>13145</v>
      </c>
    </row>
    <row r="14895" s="3" customFormat="1" ht="14.25" hidden="1" spans="1:4">
      <c r="A14895" t="s">
        <v>13249</v>
      </c>
      <c r="B14895">
        <v>94</v>
      </c>
      <c r="C14895">
        <v>94</v>
      </c>
      <c r="D14895" t="s">
        <v>13145</v>
      </c>
    </row>
    <row r="14896" s="3" customFormat="1" ht="14.25" hidden="1" spans="1:4">
      <c r="A14896" t="s">
        <v>13250</v>
      </c>
      <c r="B14896">
        <v>94</v>
      </c>
      <c r="C14896">
        <v>94</v>
      </c>
      <c r="D14896" t="s">
        <v>13145</v>
      </c>
    </row>
    <row r="14897" s="3" customFormat="1" ht="14.25" hidden="1" spans="1:4">
      <c r="A14897" t="s">
        <v>13251</v>
      </c>
      <c r="B14897">
        <v>94</v>
      </c>
      <c r="C14897">
        <v>94</v>
      </c>
      <c r="D14897" t="s">
        <v>13145</v>
      </c>
    </row>
    <row r="14898" s="3" customFormat="1" ht="14.25" hidden="1" spans="1:4">
      <c r="A14898" t="s">
        <v>13252</v>
      </c>
      <c r="B14898">
        <v>94</v>
      </c>
      <c r="C14898">
        <v>94</v>
      </c>
      <c r="D14898" t="s">
        <v>13145</v>
      </c>
    </row>
    <row r="14899" s="3" customFormat="1" ht="14.25" hidden="1" spans="1:4">
      <c r="A14899" t="s">
        <v>13253</v>
      </c>
      <c r="B14899">
        <v>94</v>
      </c>
      <c r="C14899">
        <v>94</v>
      </c>
      <c r="D14899" t="s">
        <v>13145</v>
      </c>
    </row>
    <row r="14900" s="3" customFormat="1" ht="14.25" hidden="1" spans="1:4">
      <c r="A14900" t="s">
        <v>13254</v>
      </c>
      <c r="B14900">
        <v>94</v>
      </c>
      <c r="C14900">
        <v>94</v>
      </c>
      <c r="D14900" t="s">
        <v>13145</v>
      </c>
    </row>
    <row r="14901" s="3" customFormat="1" ht="14.25" hidden="1" spans="1:4">
      <c r="A14901" t="s">
        <v>13255</v>
      </c>
      <c r="B14901">
        <v>94</v>
      </c>
      <c r="C14901">
        <v>94</v>
      </c>
      <c r="D14901" t="s">
        <v>13145</v>
      </c>
    </row>
    <row r="14902" s="3" customFormat="1" ht="14.25" hidden="1" spans="1:4">
      <c r="A14902" t="s">
        <v>8925</v>
      </c>
      <c r="B14902">
        <v>94</v>
      </c>
      <c r="C14902">
        <v>94</v>
      </c>
      <c r="D14902" t="s">
        <v>13145</v>
      </c>
    </row>
    <row r="14903" s="3" customFormat="1" ht="14.25" hidden="1" spans="1:4">
      <c r="A14903" t="s">
        <v>13256</v>
      </c>
      <c r="B14903">
        <v>94</v>
      </c>
      <c r="C14903">
        <v>94</v>
      </c>
      <c r="D14903" t="s">
        <v>13145</v>
      </c>
    </row>
    <row r="14904" s="3" customFormat="1" ht="14.25" hidden="1" spans="1:4">
      <c r="A14904" t="s">
        <v>13257</v>
      </c>
      <c r="B14904">
        <v>94</v>
      </c>
      <c r="C14904">
        <v>94</v>
      </c>
      <c r="D14904" t="s">
        <v>13145</v>
      </c>
    </row>
    <row r="14905" s="3" customFormat="1" ht="14.25" hidden="1" spans="1:4">
      <c r="A14905" t="s">
        <v>13258</v>
      </c>
      <c r="B14905">
        <v>94</v>
      </c>
      <c r="C14905">
        <v>94</v>
      </c>
      <c r="D14905" t="s">
        <v>13145</v>
      </c>
    </row>
    <row r="14906" s="3" customFormat="1" ht="14.25" hidden="1" spans="1:4">
      <c r="A14906" t="s">
        <v>13259</v>
      </c>
      <c r="B14906">
        <v>94</v>
      </c>
      <c r="C14906">
        <v>94</v>
      </c>
      <c r="D14906" t="s">
        <v>13145</v>
      </c>
    </row>
    <row r="14907" s="3" customFormat="1" ht="14.25" hidden="1" spans="1:4">
      <c r="A14907" t="s">
        <v>13260</v>
      </c>
      <c r="B14907">
        <v>94</v>
      </c>
      <c r="C14907">
        <v>94</v>
      </c>
      <c r="D14907" t="s">
        <v>13145</v>
      </c>
    </row>
    <row r="14908" s="3" customFormat="1" ht="14.25" hidden="1" spans="1:4">
      <c r="A14908" t="s">
        <v>1348</v>
      </c>
      <c r="B14908">
        <v>94</v>
      </c>
      <c r="C14908">
        <v>94</v>
      </c>
      <c r="D14908" t="s">
        <v>13145</v>
      </c>
    </row>
    <row r="14909" s="3" customFormat="1" ht="14.25" hidden="1" spans="1:4">
      <c r="A14909" t="s">
        <v>13261</v>
      </c>
      <c r="B14909">
        <v>94</v>
      </c>
      <c r="C14909">
        <v>94</v>
      </c>
      <c r="D14909" t="s">
        <v>13145</v>
      </c>
    </row>
    <row r="14910" s="3" customFormat="1" ht="14.25" hidden="1" spans="1:4">
      <c r="A14910" t="s">
        <v>13262</v>
      </c>
      <c r="B14910">
        <v>94</v>
      </c>
      <c r="C14910">
        <v>94</v>
      </c>
      <c r="D14910" t="s">
        <v>13145</v>
      </c>
    </row>
    <row r="14911" s="3" customFormat="1" ht="14.25" hidden="1" spans="1:4">
      <c r="A14911" t="s">
        <v>13263</v>
      </c>
      <c r="B14911">
        <v>94</v>
      </c>
      <c r="C14911">
        <v>94</v>
      </c>
      <c r="D14911" t="s">
        <v>13145</v>
      </c>
    </row>
    <row r="14912" s="3" customFormat="1" ht="14.25" hidden="1" spans="1:4">
      <c r="A14912" t="s">
        <v>13264</v>
      </c>
      <c r="B14912">
        <v>94</v>
      </c>
      <c r="C14912">
        <v>94</v>
      </c>
      <c r="D14912" t="s">
        <v>13145</v>
      </c>
    </row>
    <row r="14913" s="3" customFormat="1" ht="14.25" hidden="1" spans="1:4">
      <c r="A14913" t="s">
        <v>13265</v>
      </c>
      <c r="B14913">
        <v>94</v>
      </c>
      <c r="C14913">
        <v>94</v>
      </c>
      <c r="D14913" t="s">
        <v>13145</v>
      </c>
    </row>
    <row r="14914" s="3" customFormat="1" ht="14.25" hidden="1" spans="1:4">
      <c r="A14914" t="s">
        <v>13266</v>
      </c>
      <c r="B14914">
        <v>94</v>
      </c>
      <c r="C14914">
        <v>94</v>
      </c>
      <c r="D14914" t="s">
        <v>13145</v>
      </c>
    </row>
    <row r="14915" s="3" customFormat="1" ht="14.25" hidden="1" spans="1:4">
      <c r="A14915" t="s">
        <v>10665</v>
      </c>
      <c r="B14915">
        <v>94</v>
      </c>
      <c r="C14915">
        <v>94</v>
      </c>
      <c r="D14915" t="s">
        <v>13145</v>
      </c>
    </row>
    <row r="14916" s="3" customFormat="1" ht="14.25" hidden="1" spans="1:4">
      <c r="A14916" t="s">
        <v>13267</v>
      </c>
      <c r="B14916">
        <v>94</v>
      </c>
      <c r="C14916">
        <v>94</v>
      </c>
      <c r="D14916" t="s">
        <v>13145</v>
      </c>
    </row>
    <row r="14917" s="3" customFormat="1" ht="14.25" hidden="1" spans="1:4">
      <c r="A14917" t="s">
        <v>13268</v>
      </c>
      <c r="B14917">
        <v>94</v>
      </c>
      <c r="C14917">
        <v>94</v>
      </c>
      <c r="D14917" t="s">
        <v>13145</v>
      </c>
    </row>
    <row r="14918" s="3" customFormat="1" ht="14.25" hidden="1" spans="1:4">
      <c r="A14918" t="s">
        <v>13269</v>
      </c>
      <c r="B14918">
        <v>94</v>
      </c>
      <c r="C14918">
        <v>94</v>
      </c>
      <c r="D14918" t="s">
        <v>13145</v>
      </c>
    </row>
    <row r="14919" s="3" customFormat="1" ht="14.25" hidden="1" spans="1:4">
      <c r="A14919" t="s">
        <v>13270</v>
      </c>
      <c r="B14919">
        <v>94</v>
      </c>
      <c r="C14919">
        <v>94</v>
      </c>
      <c r="D14919" t="s">
        <v>13145</v>
      </c>
    </row>
    <row r="14920" s="3" customFormat="1" ht="14.25" hidden="1" spans="1:4">
      <c r="A14920" t="s">
        <v>13271</v>
      </c>
      <c r="B14920">
        <v>94</v>
      </c>
      <c r="C14920">
        <v>94</v>
      </c>
      <c r="D14920" t="s">
        <v>13145</v>
      </c>
    </row>
    <row r="14921" s="3" customFormat="1" ht="14.25" hidden="1" spans="1:4">
      <c r="A14921" t="s">
        <v>13272</v>
      </c>
      <c r="B14921">
        <v>94</v>
      </c>
      <c r="C14921">
        <v>94</v>
      </c>
      <c r="D14921" t="s">
        <v>13145</v>
      </c>
    </row>
    <row r="14922" s="3" customFormat="1" ht="14.25" hidden="1" spans="1:4">
      <c r="A14922" t="s">
        <v>13273</v>
      </c>
      <c r="B14922">
        <v>94</v>
      </c>
      <c r="C14922">
        <v>94</v>
      </c>
      <c r="D14922" t="s">
        <v>13145</v>
      </c>
    </row>
    <row r="14923" s="3" customFormat="1" ht="14.25" hidden="1" spans="1:4">
      <c r="A14923" t="s">
        <v>13274</v>
      </c>
      <c r="B14923">
        <v>94</v>
      </c>
      <c r="C14923">
        <v>94</v>
      </c>
      <c r="D14923" t="s">
        <v>13145</v>
      </c>
    </row>
    <row r="14924" s="3" customFormat="1" ht="14.25" hidden="1" spans="1:4">
      <c r="A14924" t="s">
        <v>13275</v>
      </c>
      <c r="B14924">
        <v>94</v>
      </c>
      <c r="C14924">
        <v>94</v>
      </c>
      <c r="D14924" t="s">
        <v>13145</v>
      </c>
    </row>
    <row r="14925" s="3" customFormat="1" ht="14.25" hidden="1" spans="1:4">
      <c r="A14925" t="s">
        <v>13276</v>
      </c>
      <c r="B14925">
        <v>94</v>
      </c>
      <c r="C14925">
        <v>94</v>
      </c>
      <c r="D14925" t="s">
        <v>13145</v>
      </c>
    </row>
    <row r="14926" s="3" customFormat="1" ht="14.25" hidden="1" spans="1:4">
      <c r="A14926" t="s">
        <v>13277</v>
      </c>
      <c r="B14926">
        <v>94</v>
      </c>
      <c r="C14926">
        <v>94</v>
      </c>
      <c r="D14926" t="s">
        <v>13145</v>
      </c>
    </row>
    <row r="14927" s="3" customFormat="1" ht="14.25" hidden="1" spans="1:4">
      <c r="A14927" t="s">
        <v>12360</v>
      </c>
      <c r="B14927">
        <v>94</v>
      </c>
      <c r="C14927">
        <v>94</v>
      </c>
      <c r="D14927" t="s">
        <v>13145</v>
      </c>
    </row>
    <row r="14928" s="3" customFormat="1" ht="14.25" hidden="1" spans="1:4">
      <c r="A14928" t="s">
        <v>13278</v>
      </c>
      <c r="B14928">
        <v>94</v>
      </c>
      <c r="C14928">
        <v>94</v>
      </c>
      <c r="D14928" t="s">
        <v>13145</v>
      </c>
    </row>
    <row r="14929" s="3" customFormat="1" ht="14.25" hidden="1" spans="1:4">
      <c r="A14929" t="s">
        <v>13279</v>
      </c>
      <c r="B14929">
        <v>94</v>
      </c>
      <c r="C14929">
        <v>94</v>
      </c>
      <c r="D14929" t="s">
        <v>13145</v>
      </c>
    </row>
    <row r="14930" s="3" customFormat="1" ht="14.25" hidden="1" spans="1:4">
      <c r="A14930" t="s">
        <v>13280</v>
      </c>
      <c r="B14930">
        <v>94</v>
      </c>
      <c r="C14930">
        <v>94</v>
      </c>
      <c r="D14930" t="s">
        <v>13145</v>
      </c>
    </row>
    <row r="14931" s="3" customFormat="1" ht="14.25" hidden="1" spans="1:4">
      <c r="A14931" t="s">
        <v>13281</v>
      </c>
      <c r="B14931">
        <v>94</v>
      </c>
      <c r="C14931">
        <v>94</v>
      </c>
      <c r="D14931" t="s">
        <v>13145</v>
      </c>
    </row>
    <row r="14932" s="3" customFormat="1" ht="14.25" hidden="1" spans="1:4">
      <c r="A14932" t="s">
        <v>13282</v>
      </c>
      <c r="B14932">
        <v>94</v>
      </c>
      <c r="C14932">
        <v>94</v>
      </c>
      <c r="D14932" t="s">
        <v>13145</v>
      </c>
    </row>
    <row r="14933" s="3" customFormat="1" ht="14.25" hidden="1" spans="1:4">
      <c r="A14933" t="s">
        <v>13283</v>
      </c>
      <c r="B14933">
        <v>94</v>
      </c>
      <c r="C14933">
        <v>94</v>
      </c>
      <c r="D14933" t="s">
        <v>13145</v>
      </c>
    </row>
    <row r="14934" s="3" customFormat="1" ht="14.25" hidden="1" spans="1:4">
      <c r="A14934" t="s">
        <v>13284</v>
      </c>
      <c r="B14934">
        <v>94</v>
      </c>
      <c r="C14934">
        <v>94</v>
      </c>
      <c r="D14934" t="s">
        <v>13145</v>
      </c>
    </row>
    <row r="14935" s="3" customFormat="1" ht="14.25" hidden="1" spans="1:4">
      <c r="A14935" t="s">
        <v>13285</v>
      </c>
      <c r="B14935">
        <v>94</v>
      </c>
      <c r="C14935">
        <v>188</v>
      </c>
      <c r="D14935" t="s">
        <v>13145</v>
      </c>
    </row>
    <row r="14936" s="3" customFormat="1" ht="14.25" hidden="1" spans="1:4">
      <c r="A14936" t="s">
        <v>13285</v>
      </c>
      <c r="B14936">
        <v>94</v>
      </c>
      <c r="C14936"/>
      <c r="D14936" t="s">
        <v>13145</v>
      </c>
    </row>
    <row r="14937" s="3" customFormat="1" ht="14.25" hidden="1" spans="1:4">
      <c r="A14937" t="s">
        <v>11592</v>
      </c>
      <c r="B14937">
        <v>94</v>
      </c>
      <c r="C14937">
        <v>94</v>
      </c>
      <c r="D14937" t="s">
        <v>13145</v>
      </c>
    </row>
    <row r="14938" s="3" customFormat="1" ht="14.25" hidden="1" spans="1:4">
      <c r="A14938" t="s">
        <v>13286</v>
      </c>
      <c r="B14938">
        <v>94</v>
      </c>
      <c r="C14938">
        <v>188</v>
      </c>
      <c r="D14938" t="s">
        <v>13145</v>
      </c>
    </row>
    <row r="14939" s="3" customFormat="1" ht="14.25" hidden="1" spans="1:4">
      <c r="A14939" t="s">
        <v>13286</v>
      </c>
      <c r="B14939">
        <v>94</v>
      </c>
      <c r="C14939"/>
      <c r="D14939" t="s">
        <v>13145</v>
      </c>
    </row>
    <row r="14940" s="3" customFormat="1" ht="14.25" hidden="1" spans="1:4">
      <c r="A14940" t="s">
        <v>13287</v>
      </c>
      <c r="B14940">
        <v>94</v>
      </c>
      <c r="C14940">
        <v>94</v>
      </c>
      <c r="D14940" t="s">
        <v>13145</v>
      </c>
    </row>
    <row r="14941" s="3" customFormat="1" ht="14.25" hidden="1" spans="1:4">
      <c r="A14941" t="s">
        <v>13288</v>
      </c>
      <c r="B14941">
        <v>94</v>
      </c>
      <c r="C14941">
        <v>94</v>
      </c>
      <c r="D14941" t="s">
        <v>13145</v>
      </c>
    </row>
    <row r="14942" s="3" customFormat="1" ht="14.25" hidden="1" spans="1:4">
      <c r="A14942" t="s">
        <v>13289</v>
      </c>
      <c r="B14942">
        <v>94</v>
      </c>
      <c r="C14942">
        <v>94</v>
      </c>
      <c r="D14942" t="s">
        <v>13145</v>
      </c>
    </row>
    <row r="14943" s="3" customFormat="1" ht="14.25" hidden="1" spans="1:4">
      <c r="A14943" t="s">
        <v>13290</v>
      </c>
      <c r="B14943">
        <v>94</v>
      </c>
      <c r="C14943">
        <v>94</v>
      </c>
      <c r="D14943" t="s">
        <v>13145</v>
      </c>
    </row>
    <row r="14944" s="3" customFormat="1" ht="14.25" hidden="1" spans="1:4">
      <c r="A14944" t="s">
        <v>13291</v>
      </c>
      <c r="B14944">
        <v>94</v>
      </c>
      <c r="C14944">
        <v>94</v>
      </c>
      <c r="D14944" t="s">
        <v>13145</v>
      </c>
    </row>
    <row r="14945" s="3" customFormat="1" ht="14.25" hidden="1" spans="1:4">
      <c r="A14945" t="s">
        <v>13292</v>
      </c>
      <c r="B14945">
        <v>94</v>
      </c>
      <c r="C14945">
        <v>94</v>
      </c>
      <c r="D14945" t="s">
        <v>13145</v>
      </c>
    </row>
    <row r="14946" s="3" customFormat="1" ht="14.25" hidden="1" spans="1:4">
      <c r="A14946" t="s">
        <v>13293</v>
      </c>
      <c r="B14946">
        <v>94</v>
      </c>
      <c r="C14946">
        <v>94</v>
      </c>
      <c r="D14946" t="s">
        <v>13145</v>
      </c>
    </row>
    <row r="14947" s="3" customFormat="1" ht="14.25" hidden="1" spans="1:4">
      <c r="A14947" t="s">
        <v>13294</v>
      </c>
      <c r="B14947">
        <v>94</v>
      </c>
      <c r="C14947">
        <v>94</v>
      </c>
      <c r="D14947" t="s">
        <v>13145</v>
      </c>
    </row>
    <row r="14948" s="3" customFormat="1" ht="14.25" hidden="1" spans="1:4">
      <c r="A14948" t="s">
        <v>13295</v>
      </c>
      <c r="B14948">
        <v>94</v>
      </c>
      <c r="C14948">
        <v>94</v>
      </c>
      <c r="D14948" t="s">
        <v>13145</v>
      </c>
    </row>
    <row r="14949" s="3" customFormat="1" ht="14.25" hidden="1" spans="1:4">
      <c r="A14949" t="s">
        <v>13296</v>
      </c>
      <c r="B14949">
        <v>94</v>
      </c>
      <c r="C14949">
        <v>94</v>
      </c>
      <c r="D14949" t="s">
        <v>13145</v>
      </c>
    </row>
    <row r="14950" s="3" customFormat="1" ht="14.25" hidden="1" spans="1:4">
      <c r="A14950" t="s">
        <v>13297</v>
      </c>
      <c r="B14950">
        <v>94</v>
      </c>
      <c r="C14950">
        <v>94</v>
      </c>
      <c r="D14950" t="s">
        <v>13145</v>
      </c>
    </row>
    <row r="14951" s="3" customFormat="1" ht="14.25" hidden="1" spans="1:4">
      <c r="A14951" t="s">
        <v>13298</v>
      </c>
      <c r="B14951">
        <v>94</v>
      </c>
      <c r="C14951">
        <v>94</v>
      </c>
      <c r="D14951" t="s">
        <v>13145</v>
      </c>
    </row>
    <row r="14952" s="3" customFormat="1" ht="14.25" hidden="1" spans="1:4">
      <c r="A14952" t="s">
        <v>13299</v>
      </c>
      <c r="B14952">
        <v>94</v>
      </c>
      <c r="C14952">
        <v>188</v>
      </c>
      <c r="D14952" t="s">
        <v>13145</v>
      </c>
    </row>
    <row r="14953" s="3" customFormat="1" ht="14.25" hidden="1" spans="1:4">
      <c r="A14953" t="s">
        <v>13299</v>
      </c>
      <c r="B14953">
        <v>94</v>
      </c>
      <c r="C14953"/>
      <c r="D14953" t="s">
        <v>13145</v>
      </c>
    </row>
    <row r="14954" s="3" customFormat="1" ht="14.25" hidden="1" spans="1:4">
      <c r="A14954" t="s">
        <v>13300</v>
      </c>
      <c r="B14954">
        <v>94</v>
      </c>
      <c r="C14954">
        <v>94</v>
      </c>
      <c r="D14954" t="s">
        <v>13145</v>
      </c>
    </row>
    <row r="14955" s="3" customFormat="1" ht="14.25" hidden="1" spans="1:4">
      <c r="A14955" t="s">
        <v>13301</v>
      </c>
      <c r="B14955">
        <v>94</v>
      </c>
      <c r="C14955">
        <v>94</v>
      </c>
      <c r="D14955" t="s">
        <v>13145</v>
      </c>
    </row>
    <row r="14956" s="3" customFormat="1" ht="14.25" hidden="1" spans="1:4">
      <c r="A14956" t="s">
        <v>13302</v>
      </c>
      <c r="B14956">
        <v>94</v>
      </c>
      <c r="C14956">
        <v>94</v>
      </c>
      <c r="D14956" t="s">
        <v>13145</v>
      </c>
    </row>
    <row r="14957" s="3" customFormat="1" ht="14.25" hidden="1" spans="1:4">
      <c r="A14957" t="s">
        <v>13303</v>
      </c>
      <c r="B14957">
        <v>94</v>
      </c>
      <c r="C14957">
        <v>94</v>
      </c>
      <c r="D14957" t="s">
        <v>13145</v>
      </c>
    </row>
    <row r="14958" s="3" customFormat="1" ht="14.25" hidden="1" spans="1:4">
      <c r="A14958" t="s">
        <v>13304</v>
      </c>
      <c r="B14958">
        <v>94</v>
      </c>
      <c r="C14958">
        <v>94</v>
      </c>
      <c r="D14958" t="s">
        <v>13145</v>
      </c>
    </row>
    <row r="14959" s="3" customFormat="1" ht="14.25" hidden="1" spans="1:4">
      <c r="A14959" t="s">
        <v>13305</v>
      </c>
      <c r="B14959">
        <v>94</v>
      </c>
      <c r="C14959">
        <v>94</v>
      </c>
      <c r="D14959" t="s">
        <v>13145</v>
      </c>
    </row>
    <row r="14960" s="3" customFormat="1" ht="14.25" hidden="1" spans="1:4">
      <c r="A14960" t="s">
        <v>13306</v>
      </c>
      <c r="B14960">
        <v>94</v>
      </c>
      <c r="C14960">
        <v>94</v>
      </c>
      <c r="D14960" t="s">
        <v>13145</v>
      </c>
    </row>
    <row r="14961" s="3" customFormat="1" ht="14.25" hidden="1" spans="1:4">
      <c r="A14961" t="s">
        <v>13307</v>
      </c>
      <c r="B14961">
        <v>94</v>
      </c>
      <c r="C14961">
        <v>94</v>
      </c>
      <c r="D14961" t="s">
        <v>13145</v>
      </c>
    </row>
    <row r="14962" s="3" customFormat="1" ht="14.25" hidden="1" spans="1:4">
      <c r="A14962" t="s">
        <v>13308</v>
      </c>
      <c r="B14962">
        <v>94</v>
      </c>
      <c r="C14962">
        <v>94</v>
      </c>
      <c r="D14962" t="s">
        <v>13145</v>
      </c>
    </row>
    <row r="14963" s="3" customFormat="1" ht="14.25" hidden="1" spans="1:4">
      <c r="A14963" t="s">
        <v>13271</v>
      </c>
      <c r="B14963">
        <v>94</v>
      </c>
      <c r="C14963">
        <v>94</v>
      </c>
      <c r="D14963" t="s">
        <v>13145</v>
      </c>
    </row>
    <row r="14964" s="3" customFormat="1" ht="14.25" hidden="1" spans="1:4">
      <c r="A14964" t="s">
        <v>13309</v>
      </c>
      <c r="B14964">
        <v>94</v>
      </c>
      <c r="C14964">
        <v>94</v>
      </c>
      <c r="D14964" t="s">
        <v>13145</v>
      </c>
    </row>
    <row r="14965" s="3" customFormat="1" ht="14.25" hidden="1" spans="1:4">
      <c r="A14965" t="s">
        <v>13310</v>
      </c>
      <c r="B14965">
        <v>94</v>
      </c>
      <c r="C14965">
        <v>94</v>
      </c>
      <c r="D14965" t="s">
        <v>13145</v>
      </c>
    </row>
    <row r="14966" s="3" customFormat="1" ht="14.25" hidden="1" spans="1:4">
      <c r="A14966" t="s">
        <v>7475</v>
      </c>
      <c r="B14966">
        <v>94</v>
      </c>
      <c r="C14966">
        <v>94</v>
      </c>
      <c r="D14966" t="s">
        <v>13145</v>
      </c>
    </row>
    <row r="14967" s="3" customFormat="1" ht="14.25" hidden="1" spans="1:4">
      <c r="A14967" t="s">
        <v>13311</v>
      </c>
      <c r="B14967">
        <v>94</v>
      </c>
      <c r="C14967">
        <v>94</v>
      </c>
      <c r="D14967" t="s">
        <v>13145</v>
      </c>
    </row>
    <row r="14968" s="3" customFormat="1" ht="14.25" hidden="1" spans="1:4">
      <c r="A14968" t="s">
        <v>13312</v>
      </c>
      <c r="B14968">
        <v>94</v>
      </c>
      <c r="C14968">
        <v>94</v>
      </c>
      <c r="D14968" t="s">
        <v>13145</v>
      </c>
    </row>
    <row r="14969" s="3" customFormat="1" ht="14.25" hidden="1" spans="1:4">
      <c r="A14969" t="s">
        <v>13313</v>
      </c>
      <c r="B14969">
        <v>94</v>
      </c>
      <c r="C14969">
        <v>94</v>
      </c>
      <c r="D14969" t="s">
        <v>13145</v>
      </c>
    </row>
    <row r="14970" s="3" customFormat="1" ht="14.25" hidden="1" spans="1:4">
      <c r="A14970" t="s">
        <v>13314</v>
      </c>
      <c r="B14970">
        <v>94</v>
      </c>
      <c r="C14970">
        <v>94</v>
      </c>
      <c r="D14970" t="s">
        <v>13145</v>
      </c>
    </row>
    <row r="14971" s="3" customFormat="1" ht="14.25" hidden="1" spans="1:4">
      <c r="A14971" t="s">
        <v>13315</v>
      </c>
      <c r="B14971">
        <v>94</v>
      </c>
      <c r="C14971">
        <v>94</v>
      </c>
      <c r="D14971" t="s">
        <v>13145</v>
      </c>
    </row>
    <row r="14972" s="3" customFormat="1" ht="14.25" hidden="1" spans="1:4">
      <c r="A14972" t="s">
        <v>13316</v>
      </c>
      <c r="B14972">
        <v>94</v>
      </c>
      <c r="C14972">
        <v>94</v>
      </c>
      <c r="D14972" t="s">
        <v>13145</v>
      </c>
    </row>
    <row r="14973" s="3" customFormat="1" ht="14.25" hidden="1" spans="1:4">
      <c r="A14973" t="s">
        <v>13317</v>
      </c>
      <c r="B14973">
        <v>94</v>
      </c>
      <c r="C14973">
        <v>94</v>
      </c>
      <c r="D14973" t="s">
        <v>13145</v>
      </c>
    </row>
    <row r="14974" s="3" customFormat="1" ht="14.25" hidden="1" spans="1:4">
      <c r="A14974" t="s">
        <v>13318</v>
      </c>
      <c r="B14974">
        <v>94</v>
      </c>
      <c r="C14974">
        <v>94</v>
      </c>
      <c r="D14974" t="s">
        <v>13145</v>
      </c>
    </row>
    <row r="14975" s="3" customFormat="1" ht="14.25" hidden="1" spans="1:4">
      <c r="A14975" t="s">
        <v>13319</v>
      </c>
      <c r="B14975">
        <v>94</v>
      </c>
      <c r="C14975">
        <v>94</v>
      </c>
      <c r="D14975" t="s">
        <v>13145</v>
      </c>
    </row>
    <row r="14976" s="3" customFormat="1" ht="14.25" hidden="1" spans="1:4">
      <c r="A14976" t="s">
        <v>13320</v>
      </c>
      <c r="B14976">
        <v>94</v>
      </c>
      <c r="C14976">
        <v>94</v>
      </c>
      <c r="D14976" t="s">
        <v>13145</v>
      </c>
    </row>
    <row r="14977" s="3" customFormat="1" ht="14.25" hidden="1" spans="1:4">
      <c r="A14977" t="s">
        <v>13321</v>
      </c>
      <c r="B14977">
        <v>94</v>
      </c>
      <c r="C14977">
        <v>94</v>
      </c>
      <c r="D14977" t="s">
        <v>13145</v>
      </c>
    </row>
    <row r="14978" s="3" customFormat="1" ht="14.25" hidden="1" spans="1:4">
      <c r="A14978" t="s">
        <v>13322</v>
      </c>
      <c r="B14978">
        <v>94</v>
      </c>
      <c r="C14978">
        <v>94</v>
      </c>
      <c r="D14978" t="s">
        <v>13145</v>
      </c>
    </row>
    <row r="14979" s="3" customFormat="1" ht="14.25" hidden="1" spans="1:4">
      <c r="A14979" t="s">
        <v>13323</v>
      </c>
      <c r="B14979">
        <v>94</v>
      </c>
      <c r="C14979">
        <v>94</v>
      </c>
      <c r="D14979" t="s">
        <v>13145</v>
      </c>
    </row>
    <row r="14980" s="3" customFormat="1" ht="14.25" hidden="1" spans="1:4">
      <c r="A14980" t="s">
        <v>13324</v>
      </c>
      <c r="B14980">
        <v>94</v>
      </c>
      <c r="C14980">
        <v>94</v>
      </c>
      <c r="D14980" t="s">
        <v>13145</v>
      </c>
    </row>
    <row r="14981" s="3" customFormat="1" ht="14.25" hidden="1" spans="1:4">
      <c r="A14981" t="s">
        <v>13325</v>
      </c>
      <c r="B14981">
        <v>94</v>
      </c>
      <c r="C14981">
        <v>94</v>
      </c>
      <c r="D14981" t="s">
        <v>13145</v>
      </c>
    </row>
    <row r="14982" s="3" customFormat="1" ht="14.25" hidden="1" spans="1:4">
      <c r="A14982" t="s">
        <v>13326</v>
      </c>
      <c r="B14982">
        <v>94</v>
      </c>
      <c r="C14982">
        <v>94</v>
      </c>
      <c r="D14982" t="s">
        <v>13145</v>
      </c>
    </row>
    <row r="14983" s="3" customFormat="1" ht="14.25" hidden="1" spans="1:4">
      <c r="A14983" t="s">
        <v>13327</v>
      </c>
      <c r="B14983">
        <v>94</v>
      </c>
      <c r="C14983">
        <v>94</v>
      </c>
      <c r="D14983" t="s">
        <v>13145</v>
      </c>
    </row>
    <row r="14984" s="3" customFormat="1" ht="14.25" hidden="1" spans="1:4">
      <c r="A14984" t="s">
        <v>13328</v>
      </c>
      <c r="B14984">
        <v>94</v>
      </c>
      <c r="C14984">
        <v>94</v>
      </c>
      <c r="D14984" t="s">
        <v>13145</v>
      </c>
    </row>
    <row r="14985" s="3" customFormat="1" ht="14.25" hidden="1" spans="1:4">
      <c r="A14985" t="s">
        <v>13329</v>
      </c>
      <c r="B14985">
        <v>94</v>
      </c>
      <c r="C14985">
        <v>94</v>
      </c>
      <c r="D14985" t="s">
        <v>13145</v>
      </c>
    </row>
    <row r="14986" s="3" customFormat="1" ht="14.25" hidden="1" spans="1:4">
      <c r="A14986" t="s">
        <v>13330</v>
      </c>
      <c r="B14986">
        <v>94</v>
      </c>
      <c r="C14986">
        <v>94</v>
      </c>
      <c r="D14986" t="s">
        <v>13145</v>
      </c>
    </row>
    <row r="14987" s="3" customFormat="1" ht="14.25" hidden="1" spans="1:4">
      <c r="A14987" t="s">
        <v>13331</v>
      </c>
      <c r="B14987">
        <v>94</v>
      </c>
      <c r="C14987">
        <v>94</v>
      </c>
      <c r="D14987" t="s">
        <v>13145</v>
      </c>
    </row>
    <row r="14988" s="3" customFormat="1" ht="14.25" hidden="1" spans="1:4">
      <c r="A14988" t="s">
        <v>13332</v>
      </c>
      <c r="B14988">
        <v>94</v>
      </c>
      <c r="C14988">
        <v>94</v>
      </c>
      <c r="D14988" t="s">
        <v>13145</v>
      </c>
    </row>
    <row r="14989" s="3" customFormat="1" ht="14.25" hidden="1" spans="1:4">
      <c r="A14989" t="s">
        <v>13333</v>
      </c>
      <c r="B14989">
        <v>94</v>
      </c>
      <c r="C14989">
        <v>94</v>
      </c>
      <c r="D14989" t="s">
        <v>13145</v>
      </c>
    </row>
    <row r="14990" s="3" customFormat="1" ht="14.25" hidden="1" spans="1:4">
      <c r="A14990" t="s">
        <v>13334</v>
      </c>
      <c r="B14990">
        <v>94</v>
      </c>
      <c r="C14990">
        <v>94</v>
      </c>
      <c r="D14990" t="s">
        <v>13145</v>
      </c>
    </row>
    <row r="14991" s="3" customFormat="1" ht="14.25" hidden="1" spans="1:4">
      <c r="A14991" t="s">
        <v>13335</v>
      </c>
      <c r="B14991">
        <v>94</v>
      </c>
      <c r="C14991">
        <v>94</v>
      </c>
      <c r="D14991" t="s">
        <v>13145</v>
      </c>
    </row>
    <row r="14992" s="3" customFormat="1" ht="14.25" hidden="1" spans="1:4">
      <c r="A14992" t="s">
        <v>13336</v>
      </c>
      <c r="B14992">
        <v>94</v>
      </c>
      <c r="C14992">
        <v>94</v>
      </c>
      <c r="D14992" t="s">
        <v>13145</v>
      </c>
    </row>
    <row r="14993" s="3" customFormat="1" ht="14.25" hidden="1" spans="1:4">
      <c r="A14993" t="s">
        <v>13337</v>
      </c>
      <c r="B14993">
        <v>94</v>
      </c>
      <c r="C14993">
        <v>94</v>
      </c>
      <c r="D14993" t="s">
        <v>13145</v>
      </c>
    </row>
    <row r="14994" s="3" customFormat="1" ht="14.25" hidden="1" spans="1:4">
      <c r="A14994" t="s">
        <v>13338</v>
      </c>
      <c r="B14994">
        <v>94</v>
      </c>
      <c r="C14994">
        <v>94</v>
      </c>
      <c r="D14994" t="s">
        <v>13145</v>
      </c>
    </row>
    <row r="14995" s="3" customFormat="1" ht="14.25" hidden="1" spans="1:4">
      <c r="A14995" t="s">
        <v>13339</v>
      </c>
      <c r="B14995">
        <v>94</v>
      </c>
      <c r="C14995">
        <v>94</v>
      </c>
      <c r="D14995" t="s">
        <v>13145</v>
      </c>
    </row>
    <row r="14996" s="3" customFormat="1" ht="14.25" hidden="1" spans="1:4">
      <c r="A14996" t="s">
        <v>13340</v>
      </c>
      <c r="B14996">
        <v>94</v>
      </c>
      <c r="C14996">
        <v>94</v>
      </c>
      <c r="D14996" t="s">
        <v>13145</v>
      </c>
    </row>
    <row r="14997" s="3" customFormat="1" ht="14.25" hidden="1" spans="1:4">
      <c r="A14997" t="s">
        <v>13341</v>
      </c>
      <c r="B14997">
        <v>94</v>
      </c>
      <c r="C14997">
        <v>94</v>
      </c>
      <c r="D14997" t="s">
        <v>13145</v>
      </c>
    </row>
    <row r="14998" s="3" customFormat="1" ht="14.25" hidden="1" spans="1:4">
      <c r="A14998" t="s">
        <v>13342</v>
      </c>
      <c r="B14998">
        <v>94</v>
      </c>
      <c r="C14998">
        <v>94</v>
      </c>
      <c r="D14998" t="s">
        <v>13145</v>
      </c>
    </row>
    <row r="14999" s="3" customFormat="1" ht="14.25" hidden="1" spans="1:4">
      <c r="A14999" t="s">
        <v>13343</v>
      </c>
      <c r="B14999">
        <v>94</v>
      </c>
      <c r="C14999">
        <v>94</v>
      </c>
      <c r="D14999" t="s">
        <v>13145</v>
      </c>
    </row>
    <row r="15000" s="3" customFormat="1" ht="14.25" hidden="1" spans="1:4">
      <c r="A15000" t="s">
        <v>13344</v>
      </c>
      <c r="B15000">
        <v>94</v>
      </c>
      <c r="C15000">
        <v>94</v>
      </c>
      <c r="D15000" t="s">
        <v>13145</v>
      </c>
    </row>
    <row r="15001" s="3" customFormat="1" ht="14.25" hidden="1" spans="1:4">
      <c r="A15001" t="s">
        <v>13345</v>
      </c>
      <c r="B15001">
        <v>94</v>
      </c>
      <c r="C15001">
        <v>94</v>
      </c>
      <c r="D15001" t="s">
        <v>13145</v>
      </c>
    </row>
    <row r="15002" s="3" customFormat="1" ht="14.25" hidden="1" spans="1:4">
      <c r="A15002" t="s">
        <v>13346</v>
      </c>
      <c r="B15002">
        <v>94</v>
      </c>
      <c r="C15002">
        <v>94</v>
      </c>
      <c r="D15002" t="s">
        <v>13145</v>
      </c>
    </row>
    <row r="15003" s="3" customFormat="1" ht="14.25" hidden="1" spans="1:4">
      <c r="A15003" t="s">
        <v>13347</v>
      </c>
      <c r="B15003">
        <v>94</v>
      </c>
      <c r="C15003">
        <v>94</v>
      </c>
      <c r="D15003" t="s">
        <v>13145</v>
      </c>
    </row>
    <row r="15004" s="3" customFormat="1" ht="14.25" hidden="1" spans="1:4">
      <c r="A15004" t="s">
        <v>13348</v>
      </c>
      <c r="B15004">
        <v>94</v>
      </c>
      <c r="C15004">
        <v>94</v>
      </c>
      <c r="D15004" t="s">
        <v>13145</v>
      </c>
    </row>
    <row r="15005" s="3" customFormat="1" ht="14.25" hidden="1" spans="1:4">
      <c r="A15005" t="s">
        <v>13349</v>
      </c>
      <c r="B15005">
        <v>94</v>
      </c>
      <c r="C15005">
        <v>94</v>
      </c>
      <c r="D15005" t="s">
        <v>13145</v>
      </c>
    </row>
    <row r="15006" s="3" customFormat="1" ht="14.25" hidden="1" spans="1:4">
      <c r="A15006" t="s">
        <v>13350</v>
      </c>
      <c r="B15006">
        <v>94</v>
      </c>
      <c r="C15006">
        <v>94</v>
      </c>
      <c r="D15006" t="s">
        <v>13145</v>
      </c>
    </row>
    <row r="15007" s="3" customFormat="1" ht="14.25" hidden="1" spans="1:4">
      <c r="A15007" t="s">
        <v>13351</v>
      </c>
      <c r="B15007">
        <v>94</v>
      </c>
      <c r="C15007">
        <v>94</v>
      </c>
      <c r="D15007" t="s">
        <v>13145</v>
      </c>
    </row>
    <row r="15008" s="3" customFormat="1" ht="14.25" hidden="1" spans="1:4">
      <c r="A15008" t="s">
        <v>13352</v>
      </c>
      <c r="B15008">
        <v>94</v>
      </c>
      <c r="C15008">
        <v>94</v>
      </c>
      <c r="D15008" t="s">
        <v>13145</v>
      </c>
    </row>
    <row r="15009" s="3" customFormat="1" ht="14.25" hidden="1" spans="1:4">
      <c r="A15009" t="s">
        <v>13353</v>
      </c>
      <c r="B15009">
        <v>94</v>
      </c>
      <c r="C15009">
        <v>94</v>
      </c>
      <c r="D15009" t="s">
        <v>13145</v>
      </c>
    </row>
    <row r="15010" s="3" customFormat="1" ht="14.25" hidden="1" spans="1:4">
      <c r="A15010" t="s">
        <v>13354</v>
      </c>
      <c r="B15010">
        <v>94</v>
      </c>
      <c r="C15010">
        <v>94</v>
      </c>
      <c r="D15010" t="s">
        <v>13145</v>
      </c>
    </row>
    <row r="15011" s="3" customFormat="1" ht="14.25" hidden="1" spans="1:4">
      <c r="A15011" t="s">
        <v>13355</v>
      </c>
      <c r="B15011">
        <v>94</v>
      </c>
      <c r="C15011">
        <v>94</v>
      </c>
      <c r="D15011" t="s">
        <v>13145</v>
      </c>
    </row>
    <row r="15012" s="3" customFormat="1" ht="14.25" hidden="1" spans="1:4">
      <c r="A15012" t="s">
        <v>13356</v>
      </c>
      <c r="B15012">
        <v>94</v>
      </c>
      <c r="C15012">
        <v>94</v>
      </c>
      <c r="D15012" t="s">
        <v>13145</v>
      </c>
    </row>
    <row r="15013" s="3" customFormat="1" ht="14.25" hidden="1" spans="1:4">
      <c r="A15013" t="s">
        <v>13357</v>
      </c>
      <c r="B15013">
        <v>94</v>
      </c>
      <c r="C15013">
        <v>94</v>
      </c>
      <c r="D15013" t="s">
        <v>13145</v>
      </c>
    </row>
    <row r="15014" s="3" customFormat="1" ht="14.25" hidden="1" spans="1:4">
      <c r="A15014" t="s">
        <v>13358</v>
      </c>
      <c r="B15014">
        <v>94</v>
      </c>
      <c r="C15014">
        <v>94</v>
      </c>
      <c r="D15014" t="s">
        <v>13145</v>
      </c>
    </row>
    <row r="15015" s="3" customFormat="1" ht="14.25" hidden="1" spans="1:4">
      <c r="A15015" t="s">
        <v>13359</v>
      </c>
      <c r="B15015">
        <v>94</v>
      </c>
      <c r="C15015">
        <v>94</v>
      </c>
      <c r="D15015" t="s">
        <v>13145</v>
      </c>
    </row>
    <row r="15016" s="3" customFormat="1" ht="14.25" hidden="1" spans="1:4">
      <c r="A15016" t="s">
        <v>13360</v>
      </c>
      <c r="B15016">
        <v>94</v>
      </c>
      <c r="C15016">
        <v>94</v>
      </c>
      <c r="D15016" t="s">
        <v>13145</v>
      </c>
    </row>
    <row r="15017" s="3" customFormat="1" ht="14.25" hidden="1" spans="1:4">
      <c r="A15017" t="s">
        <v>13361</v>
      </c>
      <c r="B15017">
        <v>94</v>
      </c>
      <c r="C15017">
        <v>94</v>
      </c>
      <c r="D15017" t="s">
        <v>13145</v>
      </c>
    </row>
    <row r="15018" s="3" customFormat="1" ht="14.25" hidden="1" spans="1:4">
      <c r="A15018" t="s">
        <v>13362</v>
      </c>
      <c r="B15018">
        <v>94</v>
      </c>
      <c r="C15018">
        <v>94</v>
      </c>
      <c r="D15018" t="s">
        <v>13145</v>
      </c>
    </row>
    <row r="15019" s="3" customFormat="1" ht="14.25" hidden="1" spans="1:4">
      <c r="A15019" t="s">
        <v>13363</v>
      </c>
      <c r="B15019">
        <v>94</v>
      </c>
      <c r="C15019">
        <v>94</v>
      </c>
      <c r="D15019" t="s">
        <v>13145</v>
      </c>
    </row>
    <row r="15020" s="3" customFormat="1" ht="14.25" hidden="1" spans="1:4">
      <c r="A15020" t="s">
        <v>13364</v>
      </c>
      <c r="B15020">
        <v>94</v>
      </c>
      <c r="C15020">
        <v>94</v>
      </c>
      <c r="D15020" t="s">
        <v>13145</v>
      </c>
    </row>
    <row r="15021" s="3" customFormat="1" ht="14.25" hidden="1" spans="1:4">
      <c r="A15021" t="s">
        <v>13365</v>
      </c>
      <c r="B15021">
        <v>94</v>
      </c>
      <c r="C15021">
        <v>94</v>
      </c>
      <c r="D15021" t="s">
        <v>13145</v>
      </c>
    </row>
    <row r="15022" s="3" customFormat="1" ht="14.25" hidden="1" spans="1:4">
      <c r="A15022" t="s">
        <v>13366</v>
      </c>
      <c r="B15022">
        <v>94</v>
      </c>
      <c r="C15022">
        <v>94</v>
      </c>
      <c r="D15022" t="s">
        <v>13145</v>
      </c>
    </row>
    <row r="15023" s="3" customFormat="1" ht="14.25" hidden="1" spans="1:4">
      <c r="A15023" t="s">
        <v>13367</v>
      </c>
      <c r="B15023">
        <v>94</v>
      </c>
      <c r="C15023">
        <v>94</v>
      </c>
      <c r="D15023" t="s">
        <v>13145</v>
      </c>
    </row>
    <row r="15024" s="3" customFormat="1" ht="14.25" hidden="1" spans="1:4">
      <c r="A15024" t="s">
        <v>13368</v>
      </c>
      <c r="B15024">
        <v>94</v>
      </c>
      <c r="C15024">
        <v>94</v>
      </c>
      <c r="D15024" t="s">
        <v>13145</v>
      </c>
    </row>
    <row r="15025" s="3" customFormat="1" ht="14.25" hidden="1" spans="1:4">
      <c r="A15025" t="s">
        <v>13369</v>
      </c>
      <c r="B15025">
        <v>94</v>
      </c>
      <c r="C15025">
        <v>94</v>
      </c>
      <c r="D15025" t="s">
        <v>13145</v>
      </c>
    </row>
    <row r="15026" s="3" customFormat="1" ht="14.25" hidden="1" spans="1:4">
      <c r="A15026" t="s">
        <v>13370</v>
      </c>
      <c r="B15026">
        <v>94</v>
      </c>
      <c r="C15026">
        <v>94</v>
      </c>
      <c r="D15026" t="s">
        <v>13145</v>
      </c>
    </row>
    <row r="15027" s="3" customFormat="1" ht="14.25" hidden="1" spans="1:4">
      <c r="A15027" t="s">
        <v>13371</v>
      </c>
      <c r="B15027">
        <v>94</v>
      </c>
      <c r="C15027">
        <v>94</v>
      </c>
      <c r="D15027" t="s">
        <v>13145</v>
      </c>
    </row>
    <row r="15028" s="3" customFormat="1" ht="14.25" hidden="1" spans="1:4">
      <c r="A15028" t="s">
        <v>13372</v>
      </c>
      <c r="B15028">
        <v>94</v>
      </c>
      <c r="C15028">
        <v>94</v>
      </c>
      <c r="D15028" t="s">
        <v>13145</v>
      </c>
    </row>
    <row r="15029" s="3" customFormat="1" ht="14.25" hidden="1" spans="1:4">
      <c r="A15029" t="s">
        <v>13373</v>
      </c>
      <c r="B15029">
        <v>94</v>
      </c>
      <c r="C15029">
        <v>94</v>
      </c>
      <c r="D15029" t="s">
        <v>13145</v>
      </c>
    </row>
    <row r="15030" s="3" customFormat="1" ht="14.25" hidden="1" spans="1:4">
      <c r="A15030" t="s">
        <v>13374</v>
      </c>
      <c r="B15030">
        <v>94</v>
      </c>
      <c r="C15030">
        <v>94</v>
      </c>
      <c r="D15030" t="s">
        <v>13145</v>
      </c>
    </row>
    <row r="15031" s="3" customFormat="1" ht="14.25" hidden="1" spans="1:4">
      <c r="A15031" t="s">
        <v>6695</v>
      </c>
      <c r="B15031">
        <v>94</v>
      </c>
      <c r="C15031">
        <v>94</v>
      </c>
      <c r="D15031" t="s">
        <v>13145</v>
      </c>
    </row>
    <row r="15032" s="3" customFormat="1" ht="14.25" hidden="1" spans="1:4">
      <c r="A15032" t="s">
        <v>13375</v>
      </c>
      <c r="B15032">
        <v>94</v>
      </c>
      <c r="C15032">
        <v>94</v>
      </c>
      <c r="D15032" t="s">
        <v>13145</v>
      </c>
    </row>
    <row r="15033" s="3" customFormat="1" ht="14.25" hidden="1" spans="1:4">
      <c r="A15033" t="s">
        <v>13376</v>
      </c>
      <c r="B15033">
        <v>94</v>
      </c>
      <c r="C15033">
        <v>94</v>
      </c>
      <c r="D15033" t="s">
        <v>13145</v>
      </c>
    </row>
    <row r="15034" s="3" customFormat="1" ht="14.25" hidden="1" spans="1:4">
      <c r="A15034" t="s">
        <v>13377</v>
      </c>
      <c r="B15034">
        <v>94</v>
      </c>
      <c r="C15034">
        <v>94</v>
      </c>
      <c r="D15034" t="s">
        <v>13145</v>
      </c>
    </row>
    <row r="15035" s="3" customFormat="1" ht="14.25" hidden="1" spans="1:4">
      <c r="A15035" t="s">
        <v>13378</v>
      </c>
      <c r="B15035">
        <v>94</v>
      </c>
      <c r="C15035">
        <v>94</v>
      </c>
      <c r="D15035" t="s">
        <v>13145</v>
      </c>
    </row>
    <row r="15036" s="3" customFormat="1" ht="14.25" hidden="1" spans="1:4">
      <c r="A15036" t="s">
        <v>13379</v>
      </c>
      <c r="B15036">
        <v>94</v>
      </c>
      <c r="C15036">
        <v>94</v>
      </c>
      <c r="D15036" t="s">
        <v>13145</v>
      </c>
    </row>
    <row r="15037" s="3" customFormat="1" ht="14.25" hidden="1" spans="1:4">
      <c r="A15037" t="s">
        <v>13380</v>
      </c>
      <c r="B15037">
        <v>94</v>
      </c>
      <c r="C15037">
        <v>94</v>
      </c>
      <c r="D15037" t="s">
        <v>13145</v>
      </c>
    </row>
    <row r="15038" s="3" customFormat="1" ht="14.25" hidden="1" spans="1:4">
      <c r="A15038" t="s">
        <v>13381</v>
      </c>
      <c r="B15038">
        <v>94</v>
      </c>
      <c r="C15038">
        <v>94</v>
      </c>
      <c r="D15038" t="s">
        <v>13145</v>
      </c>
    </row>
    <row r="15039" s="3" customFormat="1" ht="14.25" hidden="1" spans="1:4">
      <c r="A15039" t="s">
        <v>13382</v>
      </c>
      <c r="B15039">
        <v>94</v>
      </c>
      <c r="C15039">
        <v>94</v>
      </c>
      <c r="D15039" t="s">
        <v>13145</v>
      </c>
    </row>
    <row r="15040" s="3" customFormat="1" ht="14.25" hidden="1" spans="1:4">
      <c r="A15040" t="s">
        <v>13383</v>
      </c>
      <c r="B15040">
        <v>94</v>
      </c>
      <c r="C15040">
        <v>94</v>
      </c>
      <c r="D15040" t="s">
        <v>13145</v>
      </c>
    </row>
    <row r="15041" s="3" customFormat="1" ht="14.25" hidden="1" spans="1:4">
      <c r="A15041" t="s">
        <v>13384</v>
      </c>
      <c r="B15041">
        <v>94</v>
      </c>
      <c r="C15041">
        <v>94</v>
      </c>
      <c r="D15041" t="s">
        <v>13145</v>
      </c>
    </row>
    <row r="15042" s="3" customFormat="1" ht="14.25" hidden="1" spans="1:4">
      <c r="A15042" t="s">
        <v>4740</v>
      </c>
      <c r="B15042">
        <v>94</v>
      </c>
      <c r="C15042">
        <v>94</v>
      </c>
      <c r="D15042" t="s">
        <v>13145</v>
      </c>
    </row>
    <row r="15043" s="3" customFormat="1" ht="14.25" hidden="1" spans="1:4">
      <c r="A15043" t="s">
        <v>13385</v>
      </c>
      <c r="B15043">
        <v>94</v>
      </c>
      <c r="C15043">
        <v>94</v>
      </c>
      <c r="D15043" t="s">
        <v>13145</v>
      </c>
    </row>
    <row r="15044" s="3" customFormat="1" ht="14.25" hidden="1" spans="1:4">
      <c r="A15044" t="s">
        <v>13386</v>
      </c>
      <c r="B15044">
        <v>94</v>
      </c>
      <c r="C15044">
        <v>94</v>
      </c>
      <c r="D15044" t="s">
        <v>13145</v>
      </c>
    </row>
    <row r="15045" s="3" customFormat="1" ht="14.25" hidden="1" spans="1:4">
      <c r="A15045" t="s">
        <v>13387</v>
      </c>
      <c r="B15045">
        <v>94</v>
      </c>
      <c r="C15045">
        <v>94</v>
      </c>
      <c r="D15045" t="s">
        <v>13145</v>
      </c>
    </row>
    <row r="15046" s="3" customFormat="1" ht="14.25" hidden="1" spans="1:4">
      <c r="A15046" t="s">
        <v>13388</v>
      </c>
      <c r="B15046">
        <v>94</v>
      </c>
      <c r="C15046">
        <v>94</v>
      </c>
      <c r="D15046" t="s">
        <v>13145</v>
      </c>
    </row>
    <row r="15047" s="3" customFormat="1" ht="14.25" hidden="1" spans="1:4">
      <c r="A15047" t="s">
        <v>13389</v>
      </c>
      <c r="B15047">
        <v>94</v>
      </c>
      <c r="C15047">
        <v>94</v>
      </c>
      <c r="D15047" t="s">
        <v>13145</v>
      </c>
    </row>
    <row r="15048" s="3" customFormat="1" ht="14.25" hidden="1" spans="1:4">
      <c r="A15048" t="s">
        <v>13390</v>
      </c>
      <c r="B15048">
        <v>94</v>
      </c>
      <c r="C15048">
        <v>94</v>
      </c>
      <c r="D15048" t="s">
        <v>13145</v>
      </c>
    </row>
    <row r="15049" s="3" customFormat="1" ht="14.25" hidden="1" spans="1:4">
      <c r="A15049" t="s">
        <v>13391</v>
      </c>
      <c r="B15049">
        <v>94</v>
      </c>
      <c r="C15049">
        <v>94</v>
      </c>
      <c r="D15049" t="s">
        <v>13145</v>
      </c>
    </row>
    <row r="15050" s="3" customFormat="1" ht="14.25" hidden="1" spans="1:4">
      <c r="A15050" t="s">
        <v>2967</v>
      </c>
      <c r="B15050">
        <v>94</v>
      </c>
      <c r="C15050">
        <v>94</v>
      </c>
      <c r="D15050" t="s">
        <v>13145</v>
      </c>
    </row>
    <row r="15051" s="3" customFormat="1" ht="14.25" hidden="1" spans="1:4">
      <c r="A15051" t="s">
        <v>13392</v>
      </c>
      <c r="B15051">
        <v>94</v>
      </c>
      <c r="C15051">
        <v>94</v>
      </c>
      <c r="D15051" t="s">
        <v>13145</v>
      </c>
    </row>
    <row r="15052" s="3" customFormat="1" ht="14.25" hidden="1" spans="1:4">
      <c r="A15052" t="s">
        <v>13393</v>
      </c>
      <c r="B15052">
        <v>94</v>
      </c>
      <c r="C15052">
        <v>94</v>
      </c>
      <c r="D15052" t="s">
        <v>13145</v>
      </c>
    </row>
    <row r="15053" s="3" customFormat="1" ht="14.25" hidden="1" spans="1:4">
      <c r="A15053" t="s">
        <v>13394</v>
      </c>
      <c r="B15053">
        <v>94</v>
      </c>
      <c r="C15053">
        <v>94</v>
      </c>
      <c r="D15053" t="s">
        <v>13145</v>
      </c>
    </row>
    <row r="15054" s="3" customFormat="1" ht="14.25" hidden="1" spans="1:4">
      <c r="A15054" t="s">
        <v>13395</v>
      </c>
      <c r="B15054">
        <v>94</v>
      </c>
      <c r="C15054">
        <v>94</v>
      </c>
      <c r="D15054" t="s">
        <v>13145</v>
      </c>
    </row>
    <row r="15055" s="3" customFormat="1" ht="14.25" hidden="1" spans="1:4">
      <c r="A15055" t="s">
        <v>13396</v>
      </c>
      <c r="B15055">
        <v>94</v>
      </c>
      <c r="C15055">
        <v>94</v>
      </c>
      <c r="D15055" t="s">
        <v>13145</v>
      </c>
    </row>
    <row r="15056" s="3" customFormat="1" ht="14.25" hidden="1" spans="1:4">
      <c r="A15056" t="s">
        <v>13397</v>
      </c>
      <c r="B15056">
        <v>94</v>
      </c>
      <c r="C15056">
        <v>94</v>
      </c>
      <c r="D15056" t="s">
        <v>13145</v>
      </c>
    </row>
    <row r="15057" s="3" customFormat="1" ht="14.25" hidden="1" spans="1:4">
      <c r="A15057" t="s">
        <v>13398</v>
      </c>
      <c r="B15057">
        <v>94</v>
      </c>
      <c r="C15057">
        <v>94</v>
      </c>
      <c r="D15057" t="s">
        <v>13145</v>
      </c>
    </row>
    <row r="15058" s="3" customFormat="1" ht="14.25" hidden="1" spans="1:4">
      <c r="A15058" t="s">
        <v>13399</v>
      </c>
      <c r="B15058">
        <v>94</v>
      </c>
      <c r="C15058">
        <v>94</v>
      </c>
      <c r="D15058" t="s">
        <v>13145</v>
      </c>
    </row>
    <row r="15059" s="3" customFormat="1" ht="14.25" hidden="1" spans="1:4">
      <c r="A15059" t="s">
        <v>4974</v>
      </c>
      <c r="B15059">
        <v>94</v>
      </c>
      <c r="C15059">
        <v>94</v>
      </c>
      <c r="D15059" t="s">
        <v>13145</v>
      </c>
    </row>
    <row r="15060" s="3" customFormat="1" ht="14.25" hidden="1" spans="1:4">
      <c r="A15060" t="s">
        <v>13400</v>
      </c>
      <c r="B15060">
        <v>94</v>
      </c>
      <c r="C15060">
        <v>94</v>
      </c>
      <c r="D15060" t="s">
        <v>13145</v>
      </c>
    </row>
    <row r="15061" s="3" customFormat="1" ht="14.25" hidden="1" spans="1:4">
      <c r="A15061" t="s">
        <v>13401</v>
      </c>
      <c r="B15061">
        <v>94</v>
      </c>
      <c r="C15061">
        <v>94</v>
      </c>
      <c r="D15061" t="s">
        <v>13145</v>
      </c>
    </row>
    <row r="15062" s="3" customFormat="1" ht="14.25" hidden="1" spans="1:4">
      <c r="A15062" t="s">
        <v>13338</v>
      </c>
      <c r="B15062">
        <v>94</v>
      </c>
      <c r="C15062">
        <v>94</v>
      </c>
      <c r="D15062" t="s">
        <v>13145</v>
      </c>
    </row>
    <row r="15063" s="3" customFormat="1" ht="14.25" hidden="1" spans="1:4">
      <c r="A15063" t="s">
        <v>13402</v>
      </c>
      <c r="B15063">
        <v>94</v>
      </c>
      <c r="C15063">
        <v>94</v>
      </c>
      <c r="D15063" t="s">
        <v>13145</v>
      </c>
    </row>
    <row r="15064" s="3" customFormat="1" ht="14.25" hidden="1" spans="1:4">
      <c r="A15064" t="s">
        <v>13403</v>
      </c>
      <c r="B15064">
        <v>94</v>
      </c>
      <c r="C15064">
        <v>94</v>
      </c>
      <c r="D15064" t="s">
        <v>13145</v>
      </c>
    </row>
    <row r="15065" s="3" customFormat="1" ht="14.25" hidden="1" spans="1:4">
      <c r="A15065" t="s">
        <v>13404</v>
      </c>
      <c r="B15065">
        <v>94</v>
      </c>
      <c r="C15065">
        <v>94</v>
      </c>
      <c r="D15065" t="s">
        <v>13145</v>
      </c>
    </row>
    <row r="15066" s="3" customFormat="1" ht="14.25" hidden="1" spans="1:4">
      <c r="A15066" t="s">
        <v>13405</v>
      </c>
      <c r="B15066">
        <v>94</v>
      </c>
      <c r="C15066">
        <v>94</v>
      </c>
      <c r="D15066" t="s">
        <v>13145</v>
      </c>
    </row>
    <row r="15067" s="3" customFormat="1" ht="14.25" hidden="1" spans="1:4">
      <c r="A15067" t="s">
        <v>13406</v>
      </c>
      <c r="B15067">
        <v>94</v>
      </c>
      <c r="C15067">
        <v>94</v>
      </c>
      <c r="D15067" t="s">
        <v>13145</v>
      </c>
    </row>
    <row r="15068" s="3" customFormat="1" ht="14.25" hidden="1" spans="1:4">
      <c r="A15068" t="s">
        <v>13407</v>
      </c>
      <c r="B15068">
        <v>94</v>
      </c>
      <c r="C15068">
        <v>94</v>
      </c>
      <c r="D15068" t="s">
        <v>13145</v>
      </c>
    </row>
    <row r="15069" s="3" customFormat="1" ht="14.25" hidden="1" spans="1:4">
      <c r="A15069" t="s">
        <v>13408</v>
      </c>
      <c r="B15069">
        <v>94</v>
      </c>
      <c r="C15069">
        <v>94</v>
      </c>
      <c r="D15069" t="s">
        <v>13145</v>
      </c>
    </row>
    <row r="15070" s="3" customFormat="1" ht="14.25" hidden="1" spans="1:4">
      <c r="A15070" t="s">
        <v>13409</v>
      </c>
      <c r="B15070">
        <v>94</v>
      </c>
      <c r="C15070">
        <v>94</v>
      </c>
      <c r="D15070" t="s">
        <v>13145</v>
      </c>
    </row>
    <row r="15071" s="3" customFormat="1" ht="14.25" hidden="1" spans="1:4">
      <c r="A15071" t="s">
        <v>13410</v>
      </c>
      <c r="B15071">
        <v>94</v>
      </c>
      <c r="C15071">
        <v>94</v>
      </c>
      <c r="D15071" t="s">
        <v>13145</v>
      </c>
    </row>
    <row r="15072" s="3" customFormat="1" ht="14.25" hidden="1" spans="1:4">
      <c r="A15072" t="s">
        <v>13411</v>
      </c>
      <c r="B15072">
        <v>94</v>
      </c>
      <c r="C15072">
        <v>94</v>
      </c>
      <c r="D15072" t="s">
        <v>13145</v>
      </c>
    </row>
    <row r="15073" s="3" customFormat="1" ht="14.25" hidden="1" spans="1:4">
      <c r="A15073" t="s">
        <v>13412</v>
      </c>
      <c r="B15073">
        <v>94</v>
      </c>
      <c r="C15073">
        <v>94</v>
      </c>
      <c r="D15073" t="s">
        <v>13145</v>
      </c>
    </row>
    <row r="15074" s="3" customFormat="1" ht="14.25" hidden="1" spans="1:4">
      <c r="A15074" t="s">
        <v>13413</v>
      </c>
      <c r="B15074">
        <v>94</v>
      </c>
      <c r="C15074">
        <v>94</v>
      </c>
      <c r="D15074" t="s">
        <v>13145</v>
      </c>
    </row>
    <row r="15075" s="3" customFormat="1" ht="14.25" hidden="1" spans="1:4">
      <c r="A15075" t="s">
        <v>13414</v>
      </c>
      <c r="B15075">
        <v>94</v>
      </c>
      <c r="C15075">
        <v>94</v>
      </c>
      <c r="D15075" t="s">
        <v>13145</v>
      </c>
    </row>
    <row r="15076" s="3" customFormat="1" ht="14.25" hidden="1" spans="1:4">
      <c r="A15076" t="s">
        <v>13415</v>
      </c>
      <c r="B15076">
        <v>94</v>
      </c>
      <c r="C15076">
        <v>94</v>
      </c>
      <c r="D15076" t="s">
        <v>13145</v>
      </c>
    </row>
    <row r="15077" s="3" customFormat="1" ht="14.25" hidden="1" spans="1:4">
      <c r="A15077" t="s">
        <v>13416</v>
      </c>
      <c r="B15077">
        <v>94</v>
      </c>
      <c r="C15077">
        <v>94</v>
      </c>
      <c r="D15077" t="s">
        <v>13145</v>
      </c>
    </row>
    <row r="15078" s="3" customFormat="1" ht="14.25" hidden="1" spans="1:4">
      <c r="A15078" t="s">
        <v>13417</v>
      </c>
      <c r="B15078">
        <v>94</v>
      </c>
      <c r="C15078">
        <v>94</v>
      </c>
      <c r="D15078" t="s">
        <v>13145</v>
      </c>
    </row>
    <row r="15079" s="3" customFormat="1" ht="14.25" hidden="1" spans="1:4">
      <c r="A15079" t="s">
        <v>13418</v>
      </c>
      <c r="B15079">
        <v>94</v>
      </c>
      <c r="C15079">
        <v>94</v>
      </c>
      <c r="D15079" t="s">
        <v>13145</v>
      </c>
    </row>
    <row r="15080" s="3" customFormat="1" ht="14.25" hidden="1" spans="1:4">
      <c r="A15080" t="s">
        <v>13419</v>
      </c>
      <c r="B15080">
        <v>94</v>
      </c>
      <c r="C15080">
        <v>94</v>
      </c>
      <c r="D15080" t="s">
        <v>13145</v>
      </c>
    </row>
    <row r="15081" s="3" customFormat="1" ht="14.25" hidden="1" spans="1:4">
      <c r="A15081" t="s">
        <v>13420</v>
      </c>
      <c r="B15081">
        <v>94</v>
      </c>
      <c r="C15081">
        <v>94</v>
      </c>
      <c r="D15081" t="s">
        <v>13145</v>
      </c>
    </row>
    <row r="15082" s="3" customFormat="1" ht="14.25" hidden="1" spans="1:4">
      <c r="A15082" t="s">
        <v>13421</v>
      </c>
      <c r="B15082">
        <v>94</v>
      </c>
      <c r="C15082">
        <v>94</v>
      </c>
      <c r="D15082" t="s">
        <v>13145</v>
      </c>
    </row>
    <row r="15083" s="3" customFormat="1" ht="14.25" hidden="1" spans="1:4">
      <c r="A15083" t="s">
        <v>13422</v>
      </c>
      <c r="B15083">
        <v>94</v>
      </c>
      <c r="C15083">
        <v>94</v>
      </c>
      <c r="D15083" t="s">
        <v>13145</v>
      </c>
    </row>
    <row r="15084" s="3" customFormat="1" ht="14.25" hidden="1" spans="1:4">
      <c r="A15084" t="s">
        <v>13423</v>
      </c>
      <c r="B15084">
        <v>94</v>
      </c>
      <c r="C15084">
        <v>94</v>
      </c>
      <c r="D15084" t="s">
        <v>13145</v>
      </c>
    </row>
    <row r="15085" s="3" customFormat="1" ht="14.25" hidden="1" spans="1:4">
      <c r="A15085" t="s">
        <v>13424</v>
      </c>
      <c r="B15085">
        <v>94</v>
      </c>
      <c r="C15085">
        <v>94</v>
      </c>
      <c r="D15085" t="s">
        <v>13145</v>
      </c>
    </row>
    <row r="15086" s="3" customFormat="1" ht="14.25" hidden="1" spans="1:4">
      <c r="A15086" t="s">
        <v>13425</v>
      </c>
      <c r="B15086">
        <v>94</v>
      </c>
      <c r="C15086">
        <v>94</v>
      </c>
      <c r="D15086" t="s">
        <v>13145</v>
      </c>
    </row>
    <row r="15087" s="3" customFormat="1" ht="14.25" hidden="1" spans="1:4">
      <c r="A15087" t="s">
        <v>13426</v>
      </c>
      <c r="B15087">
        <v>94</v>
      </c>
      <c r="C15087">
        <v>94</v>
      </c>
      <c r="D15087" t="s">
        <v>13145</v>
      </c>
    </row>
    <row r="15088" s="3" customFormat="1" ht="14.25" hidden="1" spans="1:4">
      <c r="A15088" t="s">
        <v>4257</v>
      </c>
      <c r="B15088">
        <v>94</v>
      </c>
      <c r="C15088">
        <v>94</v>
      </c>
      <c r="D15088" t="s">
        <v>13145</v>
      </c>
    </row>
    <row r="15089" s="3" customFormat="1" ht="14.25" hidden="1" spans="1:4">
      <c r="A15089" t="s">
        <v>13427</v>
      </c>
      <c r="B15089">
        <v>94</v>
      </c>
      <c r="C15089">
        <v>94</v>
      </c>
      <c r="D15089" t="s">
        <v>13145</v>
      </c>
    </row>
    <row r="15090" s="3" customFormat="1" ht="14.25" hidden="1" spans="1:4">
      <c r="A15090" t="s">
        <v>13428</v>
      </c>
      <c r="B15090">
        <v>94</v>
      </c>
      <c r="C15090">
        <v>94</v>
      </c>
      <c r="D15090" t="s">
        <v>13145</v>
      </c>
    </row>
    <row r="15091" s="3" customFormat="1" ht="14.25" hidden="1" spans="1:4">
      <c r="A15091" t="s">
        <v>13429</v>
      </c>
      <c r="B15091">
        <v>94</v>
      </c>
      <c r="C15091">
        <v>94</v>
      </c>
      <c r="D15091" t="s">
        <v>13145</v>
      </c>
    </row>
    <row r="15092" s="3" customFormat="1" ht="14.25" hidden="1" spans="1:4">
      <c r="A15092" t="s">
        <v>13430</v>
      </c>
      <c r="B15092">
        <v>94</v>
      </c>
      <c r="C15092">
        <v>94</v>
      </c>
      <c r="D15092" t="s">
        <v>13145</v>
      </c>
    </row>
    <row r="15093" s="3" customFormat="1" ht="14.25" hidden="1" spans="1:4">
      <c r="A15093" t="s">
        <v>13431</v>
      </c>
      <c r="B15093">
        <v>94</v>
      </c>
      <c r="C15093">
        <v>94</v>
      </c>
      <c r="D15093" t="s">
        <v>13145</v>
      </c>
    </row>
    <row r="15094" s="3" customFormat="1" ht="14.25" hidden="1" spans="1:4">
      <c r="A15094" t="s">
        <v>2408</v>
      </c>
      <c r="B15094">
        <v>94</v>
      </c>
      <c r="C15094">
        <v>94</v>
      </c>
      <c r="D15094" t="s">
        <v>13145</v>
      </c>
    </row>
    <row r="15095" s="3" customFormat="1" ht="14.25" hidden="1" spans="1:4">
      <c r="A15095" t="s">
        <v>13432</v>
      </c>
      <c r="B15095">
        <v>94</v>
      </c>
      <c r="C15095">
        <v>94</v>
      </c>
      <c r="D15095" t="s">
        <v>13145</v>
      </c>
    </row>
    <row r="15096" s="3" customFormat="1" ht="14.25" hidden="1" spans="1:4">
      <c r="A15096" t="s">
        <v>13433</v>
      </c>
      <c r="B15096">
        <v>94</v>
      </c>
      <c r="C15096">
        <v>94</v>
      </c>
      <c r="D15096" t="s">
        <v>13145</v>
      </c>
    </row>
    <row r="15097" s="3" customFormat="1" ht="14.25" hidden="1" spans="1:4">
      <c r="A15097" t="s">
        <v>13434</v>
      </c>
      <c r="B15097">
        <v>94</v>
      </c>
      <c r="C15097">
        <v>94</v>
      </c>
      <c r="D15097" t="s">
        <v>13145</v>
      </c>
    </row>
    <row r="15098" s="3" customFormat="1" ht="14.25" hidden="1" spans="1:4">
      <c r="A15098" t="s">
        <v>13435</v>
      </c>
      <c r="B15098">
        <v>94</v>
      </c>
      <c r="C15098">
        <v>94</v>
      </c>
      <c r="D15098" t="s">
        <v>13145</v>
      </c>
    </row>
    <row r="15099" s="3" customFormat="1" ht="14.25" hidden="1" spans="1:4">
      <c r="A15099" t="s">
        <v>13436</v>
      </c>
      <c r="B15099">
        <v>94</v>
      </c>
      <c r="C15099">
        <v>94</v>
      </c>
      <c r="D15099" t="s">
        <v>13145</v>
      </c>
    </row>
    <row r="15100" s="3" customFormat="1" ht="14.25" hidden="1" spans="1:4">
      <c r="A15100" t="s">
        <v>13437</v>
      </c>
      <c r="B15100">
        <v>94</v>
      </c>
      <c r="C15100">
        <v>94</v>
      </c>
      <c r="D15100" t="s">
        <v>13145</v>
      </c>
    </row>
    <row r="15101" s="3" customFormat="1" ht="14.25" hidden="1" spans="1:4">
      <c r="A15101" t="s">
        <v>13438</v>
      </c>
      <c r="B15101">
        <v>94</v>
      </c>
      <c r="C15101">
        <v>94</v>
      </c>
      <c r="D15101" t="s">
        <v>13145</v>
      </c>
    </row>
    <row r="15102" s="3" customFormat="1" ht="14.25" hidden="1" spans="1:4">
      <c r="A15102" t="s">
        <v>13439</v>
      </c>
      <c r="B15102">
        <v>94</v>
      </c>
      <c r="C15102">
        <v>94</v>
      </c>
      <c r="D15102" t="s">
        <v>13145</v>
      </c>
    </row>
    <row r="15103" s="3" customFormat="1" ht="14.25" hidden="1" spans="1:4">
      <c r="A15103" t="s">
        <v>13440</v>
      </c>
      <c r="B15103">
        <v>94</v>
      </c>
      <c r="C15103">
        <v>94</v>
      </c>
      <c r="D15103" t="s">
        <v>13145</v>
      </c>
    </row>
    <row r="15104" s="3" customFormat="1" ht="14.25" hidden="1" spans="1:4">
      <c r="A15104" t="s">
        <v>13441</v>
      </c>
      <c r="B15104">
        <v>94</v>
      </c>
      <c r="C15104">
        <v>94</v>
      </c>
      <c r="D15104" t="s">
        <v>13145</v>
      </c>
    </row>
    <row r="15105" s="3" customFormat="1" ht="14.25" hidden="1" spans="1:4">
      <c r="A15105" t="s">
        <v>13442</v>
      </c>
      <c r="B15105">
        <v>94</v>
      </c>
      <c r="C15105">
        <v>94</v>
      </c>
      <c r="D15105" t="s">
        <v>13145</v>
      </c>
    </row>
    <row r="15106" s="3" customFormat="1" ht="14.25" hidden="1" spans="1:4">
      <c r="A15106" t="s">
        <v>13443</v>
      </c>
      <c r="B15106">
        <v>94</v>
      </c>
      <c r="C15106">
        <v>94</v>
      </c>
      <c r="D15106" t="s">
        <v>13145</v>
      </c>
    </row>
    <row r="15107" s="3" customFormat="1" ht="14.25" hidden="1" spans="1:4">
      <c r="A15107" t="s">
        <v>13444</v>
      </c>
      <c r="B15107">
        <v>94</v>
      </c>
      <c r="C15107">
        <v>94</v>
      </c>
      <c r="D15107" t="s">
        <v>13145</v>
      </c>
    </row>
    <row r="15108" s="3" customFormat="1" ht="14.25" hidden="1" spans="1:4">
      <c r="A15108" t="s">
        <v>13445</v>
      </c>
      <c r="B15108">
        <v>94</v>
      </c>
      <c r="C15108">
        <v>94</v>
      </c>
      <c r="D15108" t="s">
        <v>13145</v>
      </c>
    </row>
    <row r="15109" s="3" customFormat="1" ht="14.25" hidden="1" spans="1:4">
      <c r="A15109" t="s">
        <v>13446</v>
      </c>
      <c r="B15109">
        <v>94</v>
      </c>
      <c r="C15109">
        <v>188</v>
      </c>
      <c r="D15109" t="s">
        <v>13145</v>
      </c>
    </row>
    <row r="15110" s="3" customFormat="1" ht="14.25" hidden="1" spans="1:4">
      <c r="A15110" t="s">
        <v>13446</v>
      </c>
      <c r="B15110">
        <v>94</v>
      </c>
      <c r="C15110"/>
      <c r="D15110" t="s">
        <v>13145</v>
      </c>
    </row>
    <row r="15111" s="3" customFormat="1" ht="14.25" hidden="1" spans="1:4">
      <c r="A15111" t="s">
        <v>13447</v>
      </c>
      <c r="B15111">
        <v>94</v>
      </c>
      <c r="C15111">
        <v>94</v>
      </c>
      <c r="D15111" t="s">
        <v>13145</v>
      </c>
    </row>
    <row r="15112" s="3" customFormat="1" ht="14.25" hidden="1" spans="1:4">
      <c r="A15112" t="s">
        <v>13448</v>
      </c>
      <c r="B15112">
        <v>94</v>
      </c>
      <c r="C15112">
        <v>94</v>
      </c>
      <c r="D15112" t="s">
        <v>13145</v>
      </c>
    </row>
    <row r="15113" s="3" customFormat="1" ht="14.25" hidden="1" spans="1:4">
      <c r="A15113" t="s">
        <v>13449</v>
      </c>
      <c r="B15113">
        <v>94</v>
      </c>
      <c r="C15113">
        <v>94</v>
      </c>
      <c r="D15113" t="s">
        <v>13145</v>
      </c>
    </row>
    <row r="15114" s="3" customFormat="1" ht="14.25" hidden="1" spans="1:4">
      <c r="A15114" t="s">
        <v>13450</v>
      </c>
      <c r="B15114">
        <v>94</v>
      </c>
      <c r="C15114">
        <v>94</v>
      </c>
      <c r="D15114" t="s">
        <v>13145</v>
      </c>
    </row>
    <row r="15115" s="3" customFormat="1" ht="14.25" hidden="1" spans="1:4">
      <c r="A15115" t="s">
        <v>13451</v>
      </c>
      <c r="B15115">
        <v>94</v>
      </c>
      <c r="C15115">
        <v>94</v>
      </c>
      <c r="D15115" t="s">
        <v>13145</v>
      </c>
    </row>
    <row r="15116" s="3" customFormat="1" ht="14.25" hidden="1" spans="1:4">
      <c r="A15116" t="s">
        <v>13452</v>
      </c>
      <c r="B15116">
        <v>94</v>
      </c>
      <c r="C15116">
        <v>94</v>
      </c>
      <c r="D15116" t="s">
        <v>13145</v>
      </c>
    </row>
    <row r="15117" s="3" customFormat="1" ht="14.25" hidden="1" spans="1:4">
      <c r="A15117" t="s">
        <v>13453</v>
      </c>
      <c r="B15117">
        <v>94</v>
      </c>
      <c r="C15117">
        <v>94</v>
      </c>
      <c r="D15117" t="s">
        <v>13145</v>
      </c>
    </row>
    <row r="15118" s="3" customFormat="1" ht="14.25" hidden="1" spans="1:4">
      <c r="A15118" t="s">
        <v>13454</v>
      </c>
      <c r="B15118">
        <v>94</v>
      </c>
      <c r="C15118">
        <v>94</v>
      </c>
      <c r="D15118" t="s">
        <v>13145</v>
      </c>
    </row>
    <row r="15119" s="3" customFormat="1" ht="14.25" hidden="1" spans="1:4">
      <c r="A15119" t="s">
        <v>13455</v>
      </c>
      <c r="B15119">
        <v>94</v>
      </c>
      <c r="C15119">
        <v>94</v>
      </c>
      <c r="D15119" t="s">
        <v>13145</v>
      </c>
    </row>
    <row r="15120" s="3" customFormat="1" ht="14.25" hidden="1" spans="1:4">
      <c r="A15120" t="s">
        <v>13456</v>
      </c>
      <c r="B15120">
        <v>94</v>
      </c>
      <c r="C15120">
        <v>94</v>
      </c>
      <c r="D15120" t="s">
        <v>13145</v>
      </c>
    </row>
    <row r="15121" s="3" customFormat="1" ht="14.25" hidden="1" spans="1:4">
      <c r="A15121" t="s">
        <v>13457</v>
      </c>
      <c r="B15121">
        <v>94</v>
      </c>
      <c r="C15121">
        <v>94</v>
      </c>
      <c r="D15121" t="s">
        <v>13145</v>
      </c>
    </row>
    <row r="15122" s="3" customFormat="1" ht="14.25" hidden="1" spans="1:4">
      <c r="A15122" t="s">
        <v>13458</v>
      </c>
      <c r="B15122">
        <v>94</v>
      </c>
      <c r="C15122">
        <v>94</v>
      </c>
      <c r="D15122" t="s">
        <v>13145</v>
      </c>
    </row>
    <row r="15123" s="3" customFormat="1" ht="14.25" hidden="1" spans="1:4">
      <c r="A15123" t="s">
        <v>13459</v>
      </c>
      <c r="B15123">
        <v>94</v>
      </c>
      <c r="C15123">
        <v>94</v>
      </c>
      <c r="D15123" t="s">
        <v>13145</v>
      </c>
    </row>
    <row r="15124" s="3" customFormat="1" ht="14.25" hidden="1" spans="1:4">
      <c r="A15124" t="s">
        <v>13460</v>
      </c>
      <c r="B15124">
        <v>94</v>
      </c>
      <c r="C15124">
        <v>94</v>
      </c>
      <c r="D15124" t="s">
        <v>13145</v>
      </c>
    </row>
    <row r="15125" s="3" customFormat="1" ht="14.25" hidden="1" spans="1:4">
      <c r="A15125" t="s">
        <v>13461</v>
      </c>
      <c r="B15125">
        <v>94</v>
      </c>
      <c r="C15125">
        <v>94</v>
      </c>
      <c r="D15125" t="s">
        <v>13145</v>
      </c>
    </row>
    <row r="15126" s="3" customFormat="1" ht="14.25" hidden="1" spans="1:4">
      <c r="A15126" t="s">
        <v>13462</v>
      </c>
      <c r="B15126">
        <v>94</v>
      </c>
      <c r="C15126">
        <v>94</v>
      </c>
      <c r="D15126" t="s">
        <v>13145</v>
      </c>
    </row>
    <row r="15127" s="3" customFormat="1" ht="14.25" hidden="1" spans="1:4">
      <c r="A15127" t="s">
        <v>13463</v>
      </c>
      <c r="B15127">
        <v>94</v>
      </c>
      <c r="C15127">
        <v>94</v>
      </c>
      <c r="D15127" t="s">
        <v>13145</v>
      </c>
    </row>
    <row r="15128" s="3" customFormat="1" ht="14.25" hidden="1" spans="1:4">
      <c r="A15128" t="s">
        <v>13464</v>
      </c>
      <c r="B15128">
        <v>94</v>
      </c>
      <c r="C15128">
        <v>94</v>
      </c>
      <c r="D15128" t="s">
        <v>13145</v>
      </c>
    </row>
    <row r="15129" s="3" customFormat="1" ht="14.25" hidden="1" spans="1:4">
      <c r="A15129" t="s">
        <v>13465</v>
      </c>
      <c r="B15129">
        <v>94</v>
      </c>
      <c r="C15129">
        <v>94</v>
      </c>
      <c r="D15129" t="s">
        <v>13145</v>
      </c>
    </row>
    <row r="15130" s="3" customFormat="1" ht="14.25" hidden="1" spans="1:4">
      <c r="A15130" t="s">
        <v>13466</v>
      </c>
      <c r="B15130">
        <v>94</v>
      </c>
      <c r="C15130">
        <v>94</v>
      </c>
      <c r="D15130" t="s">
        <v>13145</v>
      </c>
    </row>
    <row r="15131" s="3" customFormat="1" ht="14.25" hidden="1" spans="1:4">
      <c r="A15131" t="s">
        <v>13467</v>
      </c>
      <c r="B15131">
        <v>94</v>
      </c>
      <c r="C15131">
        <v>94</v>
      </c>
      <c r="D15131" t="s">
        <v>13145</v>
      </c>
    </row>
    <row r="15132" s="3" customFormat="1" ht="14.25" hidden="1" spans="1:4">
      <c r="A15132" t="s">
        <v>13468</v>
      </c>
      <c r="B15132">
        <v>94</v>
      </c>
      <c r="C15132">
        <v>94</v>
      </c>
      <c r="D15132" t="s">
        <v>13145</v>
      </c>
    </row>
    <row r="15133" s="3" customFormat="1" ht="14.25" hidden="1" spans="1:4">
      <c r="A15133" t="s">
        <v>13469</v>
      </c>
      <c r="B15133">
        <v>94</v>
      </c>
      <c r="C15133">
        <v>94</v>
      </c>
      <c r="D15133" t="s">
        <v>13145</v>
      </c>
    </row>
    <row r="15134" s="3" customFormat="1" ht="14.25" hidden="1" spans="1:4">
      <c r="A15134" t="s">
        <v>13470</v>
      </c>
      <c r="B15134">
        <v>94</v>
      </c>
      <c r="C15134">
        <v>94</v>
      </c>
      <c r="D15134" t="s">
        <v>13145</v>
      </c>
    </row>
    <row r="15135" s="3" customFormat="1" ht="14.25" hidden="1" spans="1:4">
      <c r="A15135" t="s">
        <v>13471</v>
      </c>
      <c r="B15135">
        <v>94</v>
      </c>
      <c r="C15135">
        <v>94</v>
      </c>
      <c r="D15135" t="s">
        <v>13145</v>
      </c>
    </row>
    <row r="15136" s="3" customFormat="1" ht="14.25" hidden="1" spans="1:4">
      <c r="A15136" t="s">
        <v>13472</v>
      </c>
      <c r="B15136">
        <v>94</v>
      </c>
      <c r="C15136">
        <v>94</v>
      </c>
      <c r="D15136" t="s">
        <v>13145</v>
      </c>
    </row>
    <row r="15137" s="3" customFormat="1" ht="14.25" hidden="1" spans="1:4">
      <c r="A15137" t="s">
        <v>13473</v>
      </c>
      <c r="B15137">
        <v>94</v>
      </c>
      <c r="C15137">
        <v>94</v>
      </c>
      <c r="D15137" t="s">
        <v>13145</v>
      </c>
    </row>
    <row r="15138" s="3" customFormat="1" ht="14.25" hidden="1" spans="1:4">
      <c r="A15138" t="s">
        <v>13474</v>
      </c>
      <c r="B15138">
        <v>94</v>
      </c>
      <c r="C15138">
        <v>94</v>
      </c>
      <c r="D15138" t="s">
        <v>13145</v>
      </c>
    </row>
    <row r="15139" s="3" customFormat="1" ht="14.25" hidden="1" spans="1:4">
      <c r="A15139" t="s">
        <v>13475</v>
      </c>
      <c r="B15139">
        <v>94</v>
      </c>
      <c r="C15139">
        <v>94</v>
      </c>
      <c r="D15139" t="s">
        <v>13145</v>
      </c>
    </row>
    <row r="15140" s="3" customFormat="1" ht="14.25" hidden="1" spans="1:4">
      <c r="A15140" t="s">
        <v>13476</v>
      </c>
      <c r="B15140">
        <v>94</v>
      </c>
      <c r="C15140">
        <v>94</v>
      </c>
      <c r="D15140" t="s">
        <v>13145</v>
      </c>
    </row>
    <row r="15141" s="3" customFormat="1" ht="14.25" hidden="1" spans="1:4">
      <c r="A15141" t="s">
        <v>13477</v>
      </c>
      <c r="B15141">
        <v>94</v>
      </c>
      <c r="C15141">
        <v>94</v>
      </c>
      <c r="D15141" t="s">
        <v>13145</v>
      </c>
    </row>
    <row r="15142" s="3" customFormat="1" ht="14.25" hidden="1" spans="1:4">
      <c r="A15142" t="s">
        <v>13478</v>
      </c>
      <c r="B15142">
        <v>94</v>
      </c>
      <c r="C15142">
        <v>94</v>
      </c>
      <c r="D15142" t="s">
        <v>13145</v>
      </c>
    </row>
    <row r="15143" s="3" customFormat="1" ht="14.25" hidden="1" spans="1:4">
      <c r="A15143" t="s">
        <v>13479</v>
      </c>
      <c r="B15143">
        <v>94</v>
      </c>
      <c r="C15143">
        <v>94</v>
      </c>
      <c r="D15143" t="s">
        <v>13145</v>
      </c>
    </row>
    <row r="15144" s="3" customFormat="1" ht="14.25" hidden="1" spans="1:4">
      <c r="A15144" t="s">
        <v>13480</v>
      </c>
      <c r="B15144">
        <v>94</v>
      </c>
      <c r="C15144">
        <v>94</v>
      </c>
      <c r="D15144" t="s">
        <v>13145</v>
      </c>
    </row>
    <row r="15145" s="3" customFormat="1" ht="14.25" hidden="1" spans="1:4">
      <c r="A15145" t="s">
        <v>13481</v>
      </c>
      <c r="B15145">
        <v>94</v>
      </c>
      <c r="C15145">
        <v>94</v>
      </c>
      <c r="D15145" t="s">
        <v>13145</v>
      </c>
    </row>
    <row r="15146" s="3" customFormat="1" ht="14.25" hidden="1" spans="1:4">
      <c r="A15146" t="s">
        <v>13482</v>
      </c>
      <c r="B15146">
        <v>94</v>
      </c>
      <c r="C15146">
        <v>94</v>
      </c>
      <c r="D15146" t="s">
        <v>13145</v>
      </c>
    </row>
    <row r="15147" s="3" customFormat="1" ht="14.25" hidden="1" spans="1:4">
      <c r="A15147" t="s">
        <v>13483</v>
      </c>
      <c r="B15147">
        <v>94</v>
      </c>
      <c r="C15147">
        <v>94</v>
      </c>
      <c r="D15147" t="s">
        <v>13145</v>
      </c>
    </row>
    <row r="15148" s="3" customFormat="1" ht="14.25" hidden="1" spans="1:4">
      <c r="A15148" t="s">
        <v>13484</v>
      </c>
      <c r="B15148">
        <v>94</v>
      </c>
      <c r="C15148">
        <v>94</v>
      </c>
      <c r="D15148" t="s">
        <v>13145</v>
      </c>
    </row>
    <row r="15149" s="3" customFormat="1" ht="14.25" hidden="1" spans="1:4">
      <c r="A15149" t="s">
        <v>13485</v>
      </c>
      <c r="B15149">
        <v>94</v>
      </c>
      <c r="C15149">
        <v>94</v>
      </c>
      <c r="D15149" t="s">
        <v>13145</v>
      </c>
    </row>
    <row r="15150" s="3" customFormat="1" ht="14.25" hidden="1" spans="1:4">
      <c r="A15150" t="s">
        <v>13486</v>
      </c>
      <c r="B15150">
        <v>94</v>
      </c>
      <c r="C15150">
        <v>94</v>
      </c>
      <c r="D15150" t="s">
        <v>13145</v>
      </c>
    </row>
    <row r="15151" s="3" customFormat="1" ht="14.25" hidden="1" spans="1:4">
      <c r="A15151" t="s">
        <v>13487</v>
      </c>
      <c r="B15151">
        <v>94</v>
      </c>
      <c r="C15151">
        <v>94</v>
      </c>
      <c r="D15151" t="s">
        <v>13145</v>
      </c>
    </row>
    <row r="15152" s="3" customFormat="1" ht="14.25" hidden="1" spans="1:4">
      <c r="A15152" t="s">
        <v>13488</v>
      </c>
      <c r="B15152">
        <v>94</v>
      </c>
      <c r="C15152">
        <v>94</v>
      </c>
      <c r="D15152" t="s">
        <v>13145</v>
      </c>
    </row>
    <row r="15153" s="3" customFormat="1" ht="14.25" hidden="1" spans="1:4">
      <c r="A15153" t="s">
        <v>13489</v>
      </c>
      <c r="B15153">
        <v>94</v>
      </c>
      <c r="C15153">
        <v>94</v>
      </c>
      <c r="D15153" t="s">
        <v>13145</v>
      </c>
    </row>
    <row r="15154" s="3" customFormat="1" ht="14.25" hidden="1" spans="1:4">
      <c r="A15154" t="s">
        <v>13490</v>
      </c>
      <c r="B15154">
        <v>94</v>
      </c>
      <c r="C15154">
        <v>94</v>
      </c>
      <c r="D15154" t="s">
        <v>13145</v>
      </c>
    </row>
    <row r="15155" s="3" customFormat="1" ht="14.25" hidden="1" spans="1:4">
      <c r="A15155" t="s">
        <v>13491</v>
      </c>
      <c r="B15155">
        <v>94</v>
      </c>
      <c r="C15155">
        <v>94</v>
      </c>
      <c r="D15155" t="s">
        <v>13145</v>
      </c>
    </row>
    <row r="15156" s="3" customFormat="1" ht="14.25" hidden="1" spans="1:4">
      <c r="A15156" t="s">
        <v>13492</v>
      </c>
      <c r="B15156">
        <v>94</v>
      </c>
      <c r="C15156">
        <v>94</v>
      </c>
      <c r="D15156" t="s">
        <v>13145</v>
      </c>
    </row>
    <row r="15157" s="3" customFormat="1" ht="14.25" hidden="1" spans="1:4">
      <c r="A15157" t="s">
        <v>13493</v>
      </c>
      <c r="B15157">
        <v>94</v>
      </c>
      <c r="C15157">
        <v>94</v>
      </c>
      <c r="D15157" t="s">
        <v>13145</v>
      </c>
    </row>
    <row r="15158" s="3" customFormat="1" ht="14.25" hidden="1" spans="1:4">
      <c r="A15158" t="s">
        <v>13494</v>
      </c>
      <c r="B15158">
        <v>94</v>
      </c>
      <c r="C15158">
        <v>94</v>
      </c>
      <c r="D15158" t="s">
        <v>13145</v>
      </c>
    </row>
    <row r="15159" s="3" customFormat="1" ht="14.25" hidden="1" spans="1:4">
      <c r="A15159" t="s">
        <v>13495</v>
      </c>
      <c r="B15159">
        <v>94</v>
      </c>
      <c r="C15159">
        <v>94</v>
      </c>
      <c r="D15159" t="s">
        <v>13145</v>
      </c>
    </row>
    <row r="15160" s="3" customFormat="1" ht="14.25" hidden="1" spans="1:4">
      <c r="A15160" t="s">
        <v>13496</v>
      </c>
      <c r="B15160">
        <v>94</v>
      </c>
      <c r="C15160">
        <v>94</v>
      </c>
      <c r="D15160" t="s">
        <v>13145</v>
      </c>
    </row>
    <row r="15161" s="3" customFormat="1" ht="14.25" hidden="1" spans="1:4">
      <c r="A15161" t="s">
        <v>13497</v>
      </c>
      <c r="B15161">
        <v>94</v>
      </c>
      <c r="C15161">
        <v>94</v>
      </c>
      <c r="D15161" t="s">
        <v>13145</v>
      </c>
    </row>
    <row r="15162" s="3" customFormat="1" ht="14.25" hidden="1" spans="1:4">
      <c r="A15162" t="s">
        <v>13498</v>
      </c>
      <c r="B15162">
        <v>94</v>
      </c>
      <c r="C15162">
        <v>94</v>
      </c>
      <c r="D15162" t="s">
        <v>13145</v>
      </c>
    </row>
    <row r="15163" s="3" customFormat="1" ht="14.25" hidden="1" spans="1:4">
      <c r="A15163" t="s">
        <v>13499</v>
      </c>
      <c r="B15163">
        <v>94</v>
      </c>
      <c r="C15163">
        <v>94</v>
      </c>
      <c r="D15163" t="s">
        <v>13145</v>
      </c>
    </row>
    <row r="15164" s="3" customFormat="1" ht="14.25" hidden="1" spans="1:4">
      <c r="A15164" t="s">
        <v>13500</v>
      </c>
      <c r="B15164">
        <v>94</v>
      </c>
      <c r="C15164">
        <v>94</v>
      </c>
      <c r="D15164" t="s">
        <v>13145</v>
      </c>
    </row>
    <row r="15165" s="3" customFormat="1" ht="14.25" hidden="1" spans="1:4">
      <c r="A15165" t="s">
        <v>13501</v>
      </c>
      <c r="B15165">
        <v>94</v>
      </c>
      <c r="C15165">
        <v>94</v>
      </c>
      <c r="D15165" t="s">
        <v>13145</v>
      </c>
    </row>
    <row r="15166" s="3" customFormat="1" ht="14.25" hidden="1" spans="1:4">
      <c r="A15166" t="s">
        <v>13502</v>
      </c>
      <c r="B15166">
        <v>94</v>
      </c>
      <c r="C15166">
        <v>94</v>
      </c>
      <c r="D15166" t="s">
        <v>13145</v>
      </c>
    </row>
    <row r="15167" s="3" customFormat="1" ht="14.25" hidden="1" spans="1:4">
      <c r="A15167" t="s">
        <v>13503</v>
      </c>
      <c r="B15167">
        <v>94</v>
      </c>
      <c r="C15167">
        <v>94</v>
      </c>
      <c r="D15167" t="s">
        <v>13145</v>
      </c>
    </row>
    <row r="15168" s="3" customFormat="1" ht="14.25" hidden="1" spans="1:4">
      <c r="A15168" t="s">
        <v>13504</v>
      </c>
      <c r="B15168">
        <v>94</v>
      </c>
      <c r="C15168">
        <v>94</v>
      </c>
      <c r="D15168" t="s">
        <v>13145</v>
      </c>
    </row>
    <row r="15169" s="3" customFormat="1" ht="14.25" hidden="1" spans="1:4">
      <c r="A15169" t="s">
        <v>1394</v>
      </c>
      <c r="B15169">
        <v>94</v>
      </c>
      <c r="C15169">
        <v>94</v>
      </c>
      <c r="D15169" t="s">
        <v>13145</v>
      </c>
    </row>
    <row r="15170" s="3" customFormat="1" ht="14.25" hidden="1" spans="1:4">
      <c r="A15170" t="s">
        <v>13505</v>
      </c>
      <c r="B15170">
        <v>94</v>
      </c>
      <c r="C15170">
        <v>94</v>
      </c>
      <c r="D15170" t="s">
        <v>13145</v>
      </c>
    </row>
    <row r="15171" s="3" customFormat="1" ht="14.25" hidden="1" spans="1:4">
      <c r="A15171" t="s">
        <v>13506</v>
      </c>
      <c r="B15171">
        <v>94</v>
      </c>
      <c r="C15171">
        <v>94</v>
      </c>
      <c r="D15171" t="s">
        <v>13145</v>
      </c>
    </row>
    <row r="15172" s="3" customFormat="1" ht="14.25" hidden="1" spans="1:4">
      <c r="A15172" t="s">
        <v>13507</v>
      </c>
      <c r="B15172">
        <v>94</v>
      </c>
      <c r="C15172">
        <v>188</v>
      </c>
      <c r="D15172" t="s">
        <v>13145</v>
      </c>
    </row>
    <row r="15173" s="3" customFormat="1" ht="14.25" hidden="1" spans="1:4">
      <c r="A15173" t="s">
        <v>13507</v>
      </c>
      <c r="B15173">
        <v>94</v>
      </c>
      <c r="C15173"/>
      <c r="D15173" t="s">
        <v>13145</v>
      </c>
    </row>
    <row r="15174" s="3" customFormat="1" ht="14.25" hidden="1" spans="1:4">
      <c r="A15174" t="s">
        <v>13508</v>
      </c>
      <c r="B15174">
        <v>94</v>
      </c>
      <c r="C15174">
        <v>94</v>
      </c>
      <c r="D15174" t="s">
        <v>13145</v>
      </c>
    </row>
    <row r="15175" s="3" customFormat="1" ht="14.25" hidden="1" spans="1:4">
      <c r="A15175" t="s">
        <v>13509</v>
      </c>
      <c r="B15175">
        <v>94</v>
      </c>
      <c r="C15175">
        <v>94</v>
      </c>
      <c r="D15175" t="s">
        <v>13145</v>
      </c>
    </row>
    <row r="15176" s="3" customFormat="1" ht="14.25" hidden="1" spans="1:4">
      <c r="A15176" t="s">
        <v>13510</v>
      </c>
      <c r="B15176">
        <v>94</v>
      </c>
      <c r="C15176">
        <v>94</v>
      </c>
      <c r="D15176" t="s">
        <v>13145</v>
      </c>
    </row>
    <row r="15177" s="3" customFormat="1" ht="14.25" hidden="1" spans="1:4">
      <c r="A15177" t="s">
        <v>13511</v>
      </c>
      <c r="B15177">
        <v>94</v>
      </c>
      <c r="C15177">
        <v>94</v>
      </c>
      <c r="D15177" t="s">
        <v>13145</v>
      </c>
    </row>
    <row r="15178" s="3" customFormat="1" ht="14.25" hidden="1" spans="1:4">
      <c r="A15178" t="s">
        <v>609</v>
      </c>
      <c r="B15178">
        <v>94</v>
      </c>
      <c r="C15178">
        <v>94</v>
      </c>
      <c r="D15178" t="s">
        <v>13145</v>
      </c>
    </row>
    <row r="15179" s="3" customFormat="1" ht="14.25" hidden="1" spans="1:4">
      <c r="A15179" t="s">
        <v>13512</v>
      </c>
      <c r="B15179">
        <v>94</v>
      </c>
      <c r="C15179">
        <v>94</v>
      </c>
      <c r="D15179" t="s">
        <v>13145</v>
      </c>
    </row>
    <row r="15180" s="3" customFormat="1" ht="14.25" hidden="1" spans="1:4">
      <c r="A15180" t="s">
        <v>13513</v>
      </c>
      <c r="B15180">
        <v>94</v>
      </c>
      <c r="C15180">
        <v>94</v>
      </c>
      <c r="D15180" t="s">
        <v>13145</v>
      </c>
    </row>
    <row r="15181" s="3" customFormat="1" ht="14.25" hidden="1" spans="1:4">
      <c r="A15181" t="s">
        <v>13514</v>
      </c>
      <c r="B15181">
        <v>94</v>
      </c>
      <c r="C15181">
        <v>94</v>
      </c>
      <c r="D15181" t="s">
        <v>13145</v>
      </c>
    </row>
    <row r="15182" s="3" customFormat="1" ht="14.25" hidden="1" spans="1:4">
      <c r="A15182" t="s">
        <v>13515</v>
      </c>
      <c r="B15182">
        <v>94</v>
      </c>
      <c r="C15182">
        <v>94</v>
      </c>
      <c r="D15182" t="s">
        <v>13145</v>
      </c>
    </row>
    <row r="15183" s="3" customFormat="1" ht="14.25" hidden="1" spans="1:4">
      <c r="A15183" t="s">
        <v>13516</v>
      </c>
      <c r="B15183">
        <v>94</v>
      </c>
      <c r="C15183">
        <v>94</v>
      </c>
      <c r="D15183" t="s">
        <v>13145</v>
      </c>
    </row>
    <row r="15184" s="3" customFormat="1" ht="14.25" hidden="1" spans="1:4">
      <c r="A15184" t="s">
        <v>13517</v>
      </c>
      <c r="B15184">
        <v>94</v>
      </c>
      <c r="C15184">
        <v>94</v>
      </c>
      <c r="D15184" t="s">
        <v>13145</v>
      </c>
    </row>
    <row r="15185" s="3" customFormat="1" ht="14.25" hidden="1" spans="1:4">
      <c r="A15185" t="s">
        <v>13518</v>
      </c>
      <c r="B15185">
        <v>94</v>
      </c>
      <c r="C15185">
        <v>94</v>
      </c>
      <c r="D15185" t="s">
        <v>13145</v>
      </c>
    </row>
    <row r="15186" s="3" customFormat="1" ht="14.25" hidden="1" spans="1:4">
      <c r="A15186" t="s">
        <v>13519</v>
      </c>
      <c r="B15186">
        <v>94</v>
      </c>
      <c r="C15186">
        <v>94</v>
      </c>
      <c r="D15186" t="s">
        <v>13145</v>
      </c>
    </row>
    <row r="15187" s="3" customFormat="1" ht="14.25" hidden="1" spans="1:4">
      <c r="A15187" t="s">
        <v>13520</v>
      </c>
      <c r="B15187">
        <v>94</v>
      </c>
      <c r="C15187">
        <v>94</v>
      </c>
      <c r="D15187" t="s">
        <v>13145</v>
      </c>
    </row>
    <row r="15188" s="3" customFormat="1" ht="14.25" hidden="1" spans="1:4">
      <c r="A15188" t="s">
        <v>13521</v>
      </c>
      <c r="B15188">
        <v>94</v>
      </c>
      <c r="C15188">
        <v>94</v>
      </c>
      <c r="D15188" t="s">
        <v>13145</v>
      </c>
    </row>
    <row r="15189" s="3" customFormat="1" ht="14.25" hidden="1" spans="1:4">
      <c r="A15189" t="s">
        <v>13522</v>
      </c>
      <c r="B15189">
        <v>94</v>
      </c>
      <c r="C15189">
        <v>94</v>
      </c>
      <c r="D15189" t="s">
        <v>13145</v>
      </c>
    </row>
    <row r="15190" s="3" customFormat="1" ht="14.25" hidden="1" spans="1:4">
      <c r="A15190" t="s">
        <v>13523</v>
      </c>
      <c r="B15190">
        <v>94</v>
      </c>
      <c r="C15190">
        <v>94</v>
      </c>
      <c r="D15190" t="s">
        <v>13145</v>
      </c>
    </row>
    <row r="15191" s="3" customFormat="1" ht="14.25" hidden="1" spans="1:4">
      <c r="A15191" t="s">
        <v>13524</v>
      </c>
      <c r="B15191">
        <v>94</v>
      </c>
      <c r="C15191">
        <v>94</v>
      </c>
      <c r="D15191" t="s">
        <v>13145</v>
      </c>
    </row>
    <row r="15192" s="3" customFormat="1" ht="14.25" hidden="1" spans="1:4">
      <c r="A15192" t="s">
        <v>13525</v>
      </c>
      <c r="B15192">
        <v>94</v>
      </c>
      <c r="C15192">
        <v>94</v>
      </c>
      <c r="D15192" t="s">
        <v>13145</v>
      </c>
    </row>
    <row r="15193" s="3" customFormat="1" ht="14.25" hidden="1" spans="1:4">
      <c r="A15193" t="s">
        <v>3893</v>
      </c>
      <c r="B15193">
        <v>94</v>
      </c>
      <c r="C15193">
        <v>94</v>
      </c>
      <c r="D15193" t="s">
        <v>13145</v>
      </c>
    </row>
    <row r="15194" s="3" customFormat="1" ht="14.25" hidden="1" spans="1:4">
      <c r="A15194" t="s">
        <v>13526</v>
      </c>
      <c r="B15194">
        <v>94</v>
      </c>
      <c r="C15194">
        <v>94</v>
      </c>
      <c r="D15194" t="s">
        <v>13145</v>
      </c>
    </row>
    <row r="15195" s="3" customFormat="1" ht="14.25" hidden="1" spans="1:4">
      <c r="A15195" t="s">
        <v>13527</v>
      </c>
      <c r="B15195">
        <v>94</v>
      </c>
      <c r="C15195">
        <v>94</v>
      </c>
      <c r="D15195" t="s">
        <v>13145</v>
      </c>
    </row>
    <row r="15196" s="3" customFormat="1" ht="14.25" hidden="1" spans="1:4">
      <c r="A15196" t="s">
        <v>13528</v>
      </c>
      <c r="B15196">
        <v>94</v>
      </c>
      <c r="C15196">
        <v>94</v>
      </c>
      <c r="D15196" t="s">
        <v>13145</v>
      </c>
    </row>
    <row r="15197" s="3" customFormat="1" ht="14.25" hidden="1" spans="1:4">
      <c r="A15197" t="s">
        <v>13529</v>
      </c>
      <c r="B15197">
        <v>94</v>
      </c>
      <c r="C15197">
        <v>94</v>
      </c>
      <c r="D15197" t="s">
        <v>13145</v>
      </c>
    </row>
    <row r="15198" s="3" customFormat="1" ht="14.25" hidden="1" spans="1:4">
      <c r="A15198" t="s">
        <v>13530</v>
      </c>
      <c r="B15198">
        <v>94</v>
      </c>
      <c r="C15198">
        <v>94</v>
      </c>
      <c r="D15198" t="s">
        <v>13145</v>
      </c>
    </row>
    <row r="15199" s="3" customFormat="1" ht="14.25" hidden="1" spans="1:4">
      <c r="A15199" t="s">
        <v>13531</v>
      </c>
      <c r="B15199">
        <v>94</v>
      </c>
      <c r="C15199">
        <v>94</v>
      </c>
      <c r="D15199" t="s">
        <v>13145</v>
      </c>
    </row>
    <row r="15200" s="3" customFormat="1" ht="14.25" hidden="1" spans="1:4">
      <c r="A15200" t="s">
        <v>13532</v>
      </c>
      <c r="B15200">
        <v>94</v>
      </c>
      <c r="C15200">
        <v>94</v>
      </c>
      <c r="D15200" t="s">
        <v>13145</v>
      </c>
    </row>
    <row r="15201" s="3" customFormat="1" ht="14.25" hidden="1" spans="1:4">
      <c r="A15201" t="s">
        <v>13533</v>
      </c>
      <c r="B15201">
        <v>94</v>
      </c>
      <c r="C15201">
        <v>94</v>
      </c>
      <c r="D15201" t="s">
        <v>13145</v>
      </c>
    </row>
    <row r="15202" s="3" customFormat="1" ht="14.25" hidden="1" spans="1:4">
      <c r="A15202" t="s">
        <v>13534</v>
      </c>
      <c r="B15202">
        <v>94</v>
      </c>
      <c r="C15202">
        <v>188</v>
      </c>
      <c r="D15202" t="s">
        <v>13145</v>
      </c>
    </row>
    <row r="15203" s="3" customFormat="1" ht="14.25" hidden="1" spans="1:4">
      <c r="A15203" t="s">
        <v>13534</v>
      </c>
      <c r="B15203">
        <v>94</v>
      </c>
      <c r="C15203"/>
      <c r="D15203" t="s">
        <v>13145</v>
      </c>
    </row>
    <row r="15204" s="3" customFormat="1" ht="14.25" hidden="1" spans="1:4">
      <c r="A15204" t="s">
        <v>13535</v>
      </c>
      <c r="B15204">
        <v>94</v>
      </c>
      <c r="C15204">
        <v>94</v>
      </c>
      <c r="D15204" t="s">
        <v>13145</v>
      </c>
    </row>
    <row r="15205" s="3" customFormat="1" ht="14.25" hidden="1" spans="1:4">
      <c r="A15205" t="s">
        <v>13536</v>
      </c>
      <c r="B15205">
        <v>94</v>
      </c>
      <c r="C15205">
        <v>94</v>
      </c>
      <c r="D15205" t="s">
        <v>13145</v>
      </c>
    </row>
    <row r="15206" s="3" customFormat="1" ht="14.25" hidden="1" spans="1:4">
      <c r="A15206" t="s">
        <v>13537</v>
      </c>
      <c r="B15206">
        <v>94</v>
      </c>
      <c r="C15206">
        <v>94</v>
      </c>
      <c r="D15206" t="s">
        <v>13145</v>
      </c>
    </row>
    <row r="15207" s="3" customFormat="1" ht="14.25" hidden="1" spans="1:4">
      <c r="A15207" t="s">
        <v>13538</v>
      </c>
      <c r="B15207">
        <v>94</v>
      </c>
      <c r="C15207">
        <v>94</v>
      </c>
      <c r="D15207" t="s">
        <v>13145</v>
      </c>
    </row>
    <row r="15208" s="3" customFormat="1" ht="14.25" hidden="1" spans="1:4">
      <c r="A15208" t="s">
        <v>13539</v>
      </c>
      <c r="B15208">
        <v>94</v>
      </c>
      <c r="C15208">
        <v>94</v>
      </c>
      <c r="D15208" t="s">
        <v>13145</v>
      </c>
    </row>
    <row r="15209" s="3" customFormat="1" ht="14.25" hidden="1" spans="1:4">
      <c r="A15209" t="s">
        <v>13540</v>
      </c>
      <c r="B15209">
        <v>94</v>
      </c>
      <c r="C15209">
        <v>94</v>
      </c>
      <c r="D15209" t="s">
        <v>13145</v>
      </c>
    </row>
    <row r="15210" s="3" customFormat="1" ht="14.25" hidden="1" spans="1:4">
      <c r="A15210" t="s">
        <v>13541</v>
      </c>
      <c r="B15210">
        <v>94</v>
      </c>
      <c r="C15210">
        <v>94</v>
      </c>
      <c r="D15210" t="s">
        <v>13145</v>
      </c>
    </row>
    <row r="15211" s="3" customFormat="1" ht="14.25" hidden="1" spans="1:4">
      <c r="A15211" t="s">
        <v>6756</v>
      </c>
      <c r="B15211">
        <v>94</v>
      </c>
      <c r="C15211">
        <v>94</v>
      </c>
      <c r="D15211" t="s">
        <v>13145</v>
      </c>
    </row>
    <row r="15212" s="3" customFormat="1" ht="14.25" hidden="1" spans="1:4">
      <c r="A15212" t="s">
        <v>4930</v>
      </c>
      <c r="B15212">
        <v>94</v>
      </c>
      <c r="C15212">
        <v>94</v>
      </c>
      <c r="D15212" t="s">
        <v>13145</v>
      </c>
    </row>
    <row r="15213" s="3" customFormat="1" ht="14.25" hidden="1" spans="1:4">
      <c r="A15213" t="s">
        <v>13542</v>
      </c>
      <c r="B15213">
        <v>94</v>
      </c>
      <c r="C15213">
        <v>94</v>
      </c>
      <c r="D15213" t="s">
        <v>13145</v>
      </c>
    </row>
    <row r="15214" s="3" customFormat="1" ht="14.25" hidden="1" spans="1:4">
      <c r="A15214" t="s">
        <v>13543</v>
      </c>
      <c r="B15214">
        <v>94</v>
      </c>
      <c r="C15214">
        <v>94</v>
      </c>
      <c r="D15214" t="s">
        <v>13145</v>
      </c>
    </row>
    <row r="15215" s="3" customFormat="1" ht="14.25" hidden="1" spans="1:4">
      <c r="A15215" t="s">
        <v>13544</v>
      </c>
      <c r="B15215">
        <v>94</v>
      </c>
      <c r="C15215">
        <v>94</v>
      </c>
      <c r="D15215" t="s">
        <v>13145</v>
      </c>
    </row>
    <row r="15216" s="3" customFormat="1" ht="14.25" hidden="1" spans="1:4">
      <c r="A15216" t="s">
        <v>13545</v>
      </c>
      <c r="B15216">
        <v>94</v>
      </c>
      <c r="C15216">
        <v>94</v>
      </c>
      <c r="D15216" t="s">
        <v>13145</v>
      </c>
    </row>
    <row r="15217" s="3" customFormat="1" ht="14.25" hidden="1" spans="1:4">
      <c r="A15217" t="s">
        <v>13546</v>
      </c>
      <c r="B15217">
        <v>94</v>
      </c>
      <c r="C15217">
        <v>94</v>
      </c>
      <c r="D15217" t="s">
        <v>13145</v>
      </c>
    </row>
    <row r="15218" s="3" customFormat="1" ht="14.25" hidden="1" spans="1:4">
      <c r="A15218" t="s">
        <v>13547</v>
      </c>
      <c r="B15218">
        <v>94</v>
      </c>
      <c r="C15218">
        <v>94</v>
      </c>
      <c r="D15218" t="s">
        <v>13145</v>
      </c>
    </row>
    <row r="15219" s="3" customFormat="1" ht="14.25" hidden="1" spans="1:4">
      <c r="A15219" t="s">
        <v>6872</v>
      </c>
      <c r="B15219">
        <v>94</v>
      </c>
      <c r="C15219">
        <v>94</v>
      </c>
      <c r="D15219" t="s">
        <v>13145</v>
      </c>
    </row>
    <row r="15220" s="3" customFormat="1" ht="14.25" hidden="1" spans="1:4">
      <c r="A15220" t="s">
        <v>13548</v>
      </c>
      <c r="B15220">
        <v>94</v>
      </c>
      <c r="C15220">
        <v>94</v>
      </c>
      <c r="D15220" t="s">
        <v>13145</v>
      </c>
    </row>
    <row r="15221" s="3" customFormat="1" ht="14.25" hidden="1" spans="1:4">
      <c r="A15221" t="s">
        <v>13549</v>
      </c>
      <c r="B15221">
        <v>94</v>
      </c>
      <c r="C15221">
        <v>94</v>
      </c>
      <c r="D15221" t="s">
        <v>13145</v>
      </c>
    </row>
    <row r="15222" s="3" customFormat="1" ht="14.25" hidden="1" spans="1:4">
      <c r="A15222" t="s">
        <v>13550</v>
      </c>
      <c r="B15222">
        <v>94</v>
      </c>
      <c r="C15222">
        <v>94</v>
      </c>
      <c r="D15222" t="s">
        <v>13145</v>
      </c>
    </row>
    <row r="15223" s="3" customFormat="1" ht="14.25" hidden="1" spans="1:4">
      <c r="A15223" t="s">
        <v>13551</v>
      </c>
      <c r="B15223">
        <v>94</v>
      </c>
      <c r="C15223">
        <v>94</v>
      </c>
      <c r="D15223" t="s">
        <v>13145</v>
      </c>
    </row>
    <row r="15224" s="3" customFormat="1" ht="14.25" hidden="1" spans="1:4">
      <c r="A15224" t="s">
        <v>13552</v>
      </c>
      <c r="B15224">
        <v>94</v>
      </c>
      <c r="C15224">
        <v>94</v>
      </c>
      <c r="D15224" t="s">
        <v>13145</v>
      </c>
    </row>
    <row r="15225" s="3" customFormat="1" ht="14.25" hidden="1" spans="1:4">
      <c r="A15225" t="s">
        <v>13553</v>
      </c>
      <c r="B15225">
        <v>94</v>
      </c>
      <c r="C15225">
        <v>94</v>
      </c>
      <c r="D15225" t="s">
        <v>13145</v>
      </c>
    </row>
    <row r="15226" s="3" customFormat="1" ht="14.25" hidden="1" spans="1:4">
      <c r="A15226" t="s">
        <v>13554</v>
      </c>
      <c r="B15226">
        <v>94</v>
      </c>
      <c r="C15226">
        <v>94</v>
      </c>
      <c r="D15226" t="s">
        <v>13145</v>
      </c>
    </row>
    <row r="15227" s="3" customFormat="1" ht="14.25" hidden="1" spans="1:4">
      <c r="A15227" t="s">
        <v>13555</v>
      </c>
      <c r="B15227">
        <v>94</v>
      </c>
      <c r="C15227">
        <v>94</v>
      </c>
      <c r="D15227" t="s">
        <v>13145</v>
      </c>
    </row>
    <row r="15228" s="3" customFormat="1" ht="14.25" hidden="1" spans="1:4">
      <c r="A15228" t="s">
        <v>13556</v>
      </c>
      <c r="B15228">
        <v>94</v>
      </c>
      <c r="C15228">
        <v>94</v>
      </c>
      <c r="D15228" t="s">
        <v>13145</v>
      </c>
    </row>
    <row r="15229" s="3" customFormat="1" ht="14.25" hidden="1" spans="1:4">
      <c r="A15229" t="s">
        <v>13557</v>
      </c>
      <c r="B15229">
        <v>94</v>
      </c>
      <c r="C15229">
        <v>94</v>
      </c>
      <c r="D15229" t="s">
        <v>13145</v>
      </c>
    </row>
    <row r="15230" s="3" customFormat="1" ht="14.25" hidden="1" spans="1:4">
      <c r="A15230" t="s">
        <v>13558</v>
      </c>
      <c r="B15230">
        <v>94</v>
      </c>
      <c r="C15230">
        <v>94</v>
      </c>
      <c r="D15230" t="s">
        <v>13145</v>
      </c>
    </row>
    <row r="15231" s="3" customFormat="1" ht="14.25" hidden="1" spans="1:4">
      <c r="A15231" t="s">
        <v>13559</v>
      </c>
      <c r="B15231">
        <v>94</v>
      </c>
      <c r="C15231">
        <v>94</v>
      </c>
      <c r="D15231" t="s">
        <v>13145</v>
      </c>
    </row>
    <row r="15232" s="3" customFormat="1" ht="14.25" hidden="1" spans="1:4">
      <c r="A15232" t="s">
        <v>13560</v>
      </c>
      <c r="B15232">
        <v>94</v>
      </c>
      <c r="C15232">
        <v>94</v>
      </c>
      <c r="D15232" t="s">
        <v>13145</v>
      </c>
    </row>
    <row r="15233" s="3" customFormat="1" ht="14.25" hidden="1" spans="1:4">
      <c r="A15233" t="s">
        <v>13561</v>
      </c>
      <c r="B15233">
        <v>94</v>
      </c>
      <c r="C15233">
        <v>94</v>
      </c>
      <c r="D15233" t="s">
        <v>13145</v>
      </c>
    </row>
    <row r="15234" s="3" customFormat="1" ht="14.25" hidden="1" spans="1:4">
      <c r="A15234" t="s">
        <v>13562</v>
      </c>
      <c r="B15234">
        <v>94</v>
      </c>
      <c r="C15234">
        <v>94</v>
      </c>
      <c r="D15234" t="s">
        <v>13145</v>
      </c>
    </row>
    <row r="15235" s="3" customFormat="1" ht="14.25" hidden="1" spans="1:4">
      <c r="A15235" t="s">
        <v>13563</v>
      </c>
      <c r="B15235">
        <v>94</v>
      </c>
      <c r="C15235">
        <v>94</v>
      </c>
      <c r="D15235" t="s">
        <v>13145</v>
      </c>
    </row>
    <row r="15236" s="3" customFormat="1" ht="14.25" hidden="1" spans="1:4">
      <c r="A15236" t="s">
        <v>13564</v>
      </c>
      <c r="B15236">
        <v>94</v>
      </c>
      <c r="C15236">
        <v>94</v>
      </c>
      <c r="D15236" t="s">
        <v>13145</v>
      </c>
    </row>
    <row r="15237" s="3" customFormat="1" ht="14.25" hidden="1" spans="1:4">
      <c r="A15237" t="s">
        <v>13565</v>
      </c>
      <c r="B15237">
        <v>94</v>
      </c>
      <c r="C15237">
        <v>94</v>
      </c>
      <c r="D15237" t="s">
        <v>13145</v>
      </c>
    </row>
    <row r="15238" s="3" customFormat="1" ht="14.25" hidden="1" spans="1:4">
      <c r="A15238" t="s">
        <v>13566</v>
      </c>
      <c r="B15238">
        <v>94</v>
      </c>
      <c r="C15238">
        <v>94</v>
      </c>
      <c r="D15238" t="s">
        <v>13145</v>
      </c>
    </row>
    <row r="15239" s="3" customFormat="1" ht="14.25" hidden="1" spans="1:4">
      <c r="A15239" t="s">
        <v>13567</v>
      </c>
      <c r="B15239">
        <v>94</v>
      </c>
      <c r="C15239">
        <v>94</v>
      </c>
      <c r="D15239" t="s">
        <v>13145</v>
      </c>
    </row>
    <row r="15240" s="3" customFormat="1" ht="14.25" hidden="1" spans="1:4">
      <c r="A15240" t="s">
        <v>13568</v>
      </c>
      <c r="B15240">
        <v>94</v>
      </c>
      <c r="C15240">
        <v>94</v>
      </c>
      <c r="D15240" t="s">
        <v>13145</v>
      </c>
    </row>
    <row r="15241" s="3" customFormat="1" ht="14.25" hidden="1" spans="1:4">
      <c r="A15241" t="s">
        <v>13569</v>
      </c>
      <c r="B15241">
        <v>94</v>
      </c>
      <c r="C15241">
        <v>94</v>
      </c>
      <c r="D15241" t="s">
        <v>13145</v>
      </c>
    </row>
    <row r="15242" s="3" customFormat="1" ht="14.25" hidden="1" spans="1:4">
      <c r="A15242" t="s">
        <v>13570</v>
      </c>
      <c r="B15242">
        <v>94</v>
      </c>
      <c r="C15242">
        <v>94</v>
      </c>
      <c r="D15242" t="s">
        <v>13145</v>
      </c>
    </row>
    <row r="15243" s="3" customFormat="1" ht="14.25" hidden="1" spans="1:4">
      <c r="A15243" t="s">
        <v>13571</v>
      </c>
      <c r="B15243">
        <v>94</v>
      </c>
      <c r="C15243">
        <v>94</v>
      </c>
      <c r="D15243" t="s">
        <v>13145</v>
      </c>
    </row>
    <row r="15244" s="3" customFormat="1" ht="14.25" hidden="1" spans="1:4">
      <c r="A15244" t="s">
        <v>13572</v>
      </c>
      <c r="B15244">
        <v>94</v>
      </c>
      <c r="C15244">
        <v>94</v>
      </c>
      <c r="D15244" t="s">
        <v>13145</v>
      </c>
    </row>
    <row r="15245" s="3" customFormat="1" ht="14.25" hidden="1" spans="1:4">
      <c r="A15245" t="s">
        <v>13573</v>
      </c>
      <c r="B15245">
        <v>94</v>
      </c>
      <c r="C15245">
        <v>94</v>
      </c>
      <c r="D15245" t="s">
        <v>13145</v>
      </c>
    </row>
    <row r="15246" s="3" customFormat="1" ht="14.25" hidden="1" spans="1:4">
      <c r="A15246" t="s">
        <v>13574</v>
      </c>
      <c r="B15246">
        <v>94</v>
      </c>
      <c r="C15246">
        <v>94</v>
      </c>
      <c r="D15246" t="s">
        <v>13145</v>
      </c>
    </row>
    <row r="15247" s="3" customFormat="1" ht="14.25" hidden="1" spans="1:4">
      <c r="A15247" t="s">
        <v>13575</v>
      </c>
      <c r="B15247">
        <v>94</v>
      </c>
      <c r="C15247">
        <v>94</v>
      </c>
      <c r="D15247" t="s">
        <v>13145</v>
      </c>
    </row>
    <row r="15248" s="3" customFormat="1" ht="14.25" hidden="1" spans="1:4">
      <c r="A15248" t="s">
        <v>13576</v>
      </c>
      <c r="B15248">
        <v>94</v>
      </c>
      <c r="C15248">
        <v>94</v>
      </c>
      <c r="D15248" t="s">
        <v>13145</v>
      </c>
    </row>
    <row r="15249" s="3" customFormat="1" ht="14.25" hidden="1" spans="1:4">
      <c r="A15249" t="s">
        <v>13577</v>
      </c>
      <c r="B15249">
        <v>188</v>
      </c>
      <c r="C15249">
        <v>188</v>
      </c>
      <c r="D15249" t="s">
        <v>13145</v>
      </c>
    </row>
    <row r="15250" s="3" customFormat="1" ht="14.25" hidden="1" spans="1:4">
      <c r="A15250" t="s">
        <v>13577</v>
      </c>
      <c r="B15250">
        <v>94</v>
      </c>
      <c r="C15250"/>
      <c r="D15250" t="s">
        <v>13145</v>
      </c>
    </row>
    <row r="15251" s="3" customFormat="1" ht="14.25" hidden="1" spans="1:4">
      <c r="A15251" t="s">
        <v>13578</v>
      </c>
      <c r="B15251">
        <v>94</v>
      </c>
      <c r="C15251">
        <v>94</v>
      </c>
      <c r="D15251" t="s">
        <v>13145</v>
      </c>
    </row>
    <row r="15252" s="3" customFormat="1" ht="14.25" hidden="1" spans="1:4">
      <c r="A15252" t="s">
        <v>1544</v>
      </c>
      <c r="B15252">
        <v>94</v>
      </c>
      <c r="C15252">
        <v>94</v>
      </c>
      <c r="D15252" t="s">
        <v>13145</v>
      </c>
    </row>
    <row r="15253" s="3" customFormat="1" ht="14.25" hidden="1" spans="1:4">
      <c r="A15253" t="s">
        <v>13579</v>
      </c>
      <c r="B15253">
        <v>94</v>
      </c>
      <c r="C15253">
        <v>94</v>
      </c>
      <c r="D15253" t="s">
        <v>13145</v>
      </c>
    </row>
    <row r="15254" s="3" customFormat="1" ht="14.25" hidden="1" spans="1:4">
      <c r="A15254" t="s">
        <v>1452</v>
      </c>
      <c r="B15254">
        <v>94</v>
      </c>
      <c r="C15254">
        <v>94</v>
      </c>
      <c r="D15254" t="s">
        <v>13145</v>
      </c>
    </row>
    <row r="15255" s="3" customFormat="1" ht="14.25" hidden="1" spans="1:4">
      <c r="A15255" t="s">
        <v>13580</v>
      </c>
      <c r="B15255">
        <v>94</v>
      </c>
      <c r="C15255">
        <v>94</v>
      </c>
      <c r="D15255" t="s">
        <v>13145</v>
      </c>
    </row>
    <row r="15256" s="3" customFormat="1" ht="14.25" hidden="1" spans="1:4">
      <c r="A15256" t="s">
        <v>13581</v>
      </c>
      <c r="B15256">
        <v>94</v>
      </c>
      <c r="C15256">
        <v>94</v>
      </c>
      <c r="D15256" t="s">
        <v>13145</v>
      </c>
    </row>
    <row r="15257" s="3" customFormat="1" ht="14.25" hidden="1" spans="1:4">
      <c r="A15257" t="s">
        <v>13582</v>
      </c>
      <c r="B15257">
        <v>94</v>
      </c>
      <c r="C15257">
        <v>94</v>
      </c>
      <c r="D15257" t="s">
        <v>13145</v>
      </c>
    </row>
    <row r="15258" s="3" customFormat="1" ht="14.25" hidden="1" spans="1:4">
      <c r="A15258" t="s">
        <v>13583</v>
      </c>
      <c r="B15258">
        <v>94</v>
      </c>
      <c r="C15258">
        <v>94</v>
      </c>
      <c r="D15258" t="s">
        <v>13145</v>
      </c>
    </row>
    <row r="15259" s="3" customFormat="1" ht="14.25" hidden="1" spans="1:4">
      <c r="A15259" t="s">
        <v>13584</v>
      </c>
      <c r="B15259">
        <v>94</v>
      </c>
      <c r="C15259">
        <v>94</v>
      </c>
      <c r="D15259" t="s">
        <v>13145</v>
      </c>
    </row>
    <row r="15260" s="3" customFormat="1" ht="14.25" hidden="1" spans="1:4">
      <c r="A15260" t="s">
        <v>13585</v>
      </c>
      <c r="B15260">
        <v>94</v>
      </c>
      <c r="C15260">
        <v>94</v>
      </c>
      <c r="D15260" t="s">
        <v>13145</v>
      </c>
    </row>
    <row r="15261" s="3" customFormat="1" ht="14.25" hidden="1" spans="1:4">
      <c r="A15261" t="s">
        <v>7903</v>
      </c>
      <c r="B15261">
        <v>94</v>
      </c>
      <c r="C15261">
        <v>94</v>
      </c>
      <c r="D15261" t="s">
        <v>13145</v>
      </c>
    </row>
    <row r="15262" s="3" customFormat="1" ht="14.25" hidden="1" spans="1:4">
      <c r="A15262" t="s">
        <v>13586</v>
      </c>
      <c r="B15262">
        <v>94</v>
      </c>
      <c r="C15262">
        <v>94</v>
      </c>
      <c r="D15262" t="s">
        <v>13145</v>
      </c>
    </row>
    <row r="15263" s="3" customFormat="1" ht="14.25" hidden="1" spans="1:4">
      <c r="A15263" t="s">
        <v>13587</v>
      </c>
      <c r="B15263">
        <v>94</v>
      </c>
      <c r="C15263">
        <v>94</v>
      </c>
      <c r="D15263" t="s">
        <v>13145</v>
      </c>
    </row>
    <row r="15264" s="3" customFormat="1" ht="14.25" hidden="1" spans="1:4">
      <c r="A15264" t="s">
        <v>13588</v>
      </c>
      <c r="B15264">
        <v>94</v>
      </c>
      <c r="C15264">
        <v>94</v>
      </c>
      <c r="D15264" t="s">
        <v>13145</v>
      </c>
    </row>
    <row r="15265" s="3" customFormat="1" ht="14.25" hidden="1" spans="1:4">
      <c r="A15265" t="s">
        <v>12231</v>
      </c>
      <c r="B15265">
        <v>94</v>
      </c>
      <c r="C15265">
        <v>94</v>
      </c>
      <c r="D15265" t="s">
        <v>13145</v>
      </c>
    </row>
    <row r="15266" s="3" customFormat="1" ht="14.25" hidden="1" spans="1:4">
      <c r="A15266" t="s">
        <v>13589</v>
      </c>
      <c r="B15266">
        <v>94</v>
      </c>
      <c r="C15266">
        <v>94</v>
      </c>
      <c r="D15266" t="s">
        <v>13145</v>
      </c>
    </row>
    <row r="15267" s="3" customFormat="1" ht="14.25" hidden="1" spans="1:4">
      <c r="A15267" t="s">
        <v>13590</v>
      </c>
      <c r="B15267">
        <v>94</v>
      </c>
      <c r="C15267">
        <v>94</v>
      </c>
      <c r="D15267" t="s">
        <v>13145</v>
      </c>
    </row>
    <row r="15268" s="3" customFormat="1" ht="14.25" hidden="1" spans="1:4">
      <c r="A15268" t="s">
        <v>13591</v>
      </c>
      <c r="B15268">
        <v>94</v>
      </c>
      <c r="C15268">
        <v>94</v>
      </c>
      <c r="D15268" t="s">
        <v>13145</v>
      </c>
    </row>
    <row r="15269" s="3" customFormat="1" ht="14.25" hidden="1" spans="1:4">
      <c r="A15269" t="s">
        <v>13592</v>
      </c>
      <c r="B15269">
        <v>94</v>
      </c>
      <c r="C15269">
        <v>94</v>
      </c>
      <c r="D15269" t="s">
        <v>13145</v>
      </c>
    </row>
    <row r="15270" s="3" customFormat="1" ht="14.25" hidden="1" spans="1:4">
      <c r="A15270" t="s">
        <v>13593</v>
      </c>
      <c r="B15270">
        <v>94</v>
      </c>
      <c r="C15270">
        <v>94</v>
      </c>
      <c r="D15270" t="s">
        <v>13145</v>
      </c>
    </row>
    <row r="15271" s="3" customFormat="1" ht="14.25" hidden="1" spans="1:4">
      <c r="A15271" t="s">
        <v>13594</v>
      </c>
      <c r="B15271">
        <v>94</v>
      </c>
      <c r="C15271">
        <v>94</v>
      </c>
      <c r="D15271" t="s">
        <v>13145</v>
      </c>
    </row>
    <row r="15272" s="3" customFormat="1" ht="14.25" hidden="1" spans="1:4">
      <c r="A15272" t="s">
        <v>13595</v>
      </c>
      <c r="B15272">
        <v>94</v>
      </c>
      <c r="C15272">
        <v>94</v>
      </c>
      <c r="D15272" t="s">
        <v>13145</v>
      </c>
    </row>
    <row r="15273" s="3" customFormat="1" ht="14.25" hidden="1" spans="1:4">
      <c r="A15273" t="s">
        <v>13596</v>
      </c>
      <c r="B15273">
        <v>94</v>
      </c>
      <c r="C15273">
        <v>94</v>
      </c>
      <c r="D15273" t="s">
        <v>13145</v>
      </c>
    </row>
    <row r="15274" s="3" customFormat="1" ht="14.25" hidden="1" spans="1:4">
      <c r="A15274" t="s">
        <v>13597</v>
      </c>
      <c r="B15274">
        <v>94</v>
      </c>
      <c r="C15274">
        <v>94</v>
      </c>
      <c r="D15274" t="s">
        <v>13145</v>
      </c>
    </row>
    <row r="15275" s="3" customFormat="1" ht="14.25" hidden="1" spans="1:4">
      <c r="A15275" t="s">
        <v>13598</v>
      </c>
      <c r="B15275">
        <v>94</v>
      </c>
      <c r="C15275">
        <v>94</v>
      </c>
      <c r="D15275" t="s">
        <v>13145</v>
      </c>
    </row>
    <row r="15276" s="3" customFormat="1" ht="14.25" hidden="1" spans="1:4">
      <c r="A15276" t="s">
        <v>13599</v>
      </c>
      <c r="B15276">
        <v>94</v>
      </c>
      <c r="C15276">
        <v>94</v>
      </c>
      <c r="D15276" t="s">
        <v>13145</v>
      </c>
    </row>
    <row r="15277" s="3" customFormat="1" ht="14.25" hidden="1" spans="1:4">
      <c r="A15277" t="s">
        <v>13600</v>
      </c>
      <c r="B15277">
        <v>94</v>
      </c>
      <c r="C15277">
        <v>94</v>
      </c>
      <c r="D15277" t="s">
        <v>13145</v>
      </c>
    </row>
    <row r="15278" s="3" customFormat="1" ht="14.25" hidden="1" spans="1:4">
      <c r="A15278" t="s">
        <v>13601</v>
      </c>
      <c r="B15278">
        <v>94</v>
      </c>
      <c r="C15278">
        <v>94</v>
      </c>
      <c r="D15278" t="s">
        <v>13145</v>
      </c>
    </row>
    <row r="15279" s="3" customFormat="1" ht="14.25" hidden="1" spans="1:4">
      <c r="A15279" t="s">
        <v>13602</v>
      </c>
      <c r="B15279">
        <v>94</v>
      </c>
      <c r="C15279">
        <v>94</v>
      </c>
      <c r="D15279" t="s">
        <v>13145</v>
      </c>
    </row>
    <row r="15280" s="3" customFormat="1" ht="14.25" hidden="1" spans="1:4">
      <c r="A15280" t="s">
        <v>13603</v>
      </c>
      <c r="B15280">
        <v>94</v>
      </c>
      <c r="C15280">
        <v>94</v>
      </c>
      <c r="D15280" t="s">
        <v>13145</v>
      </c>
    </row>
    <row r="15281" s="3" customFormat="1" ht="14.25" hidden="1" spans="1:4">
      <c r="A15281" t="s">
        <v>13604</v>
      </c>
      <c r="B15281">
        <v>94</v>
      </c>
      <c r="C15281">
        <v>94</v>
      </c>
      <c r="D15281" t="s">
        <v>13145</v>
      </c>
    </row>
    <row r="15282" s="3" customFormat="1" ht="14.25" hidden="1" spans="1:4">
      <c r="A15282" t="s">
        <v>13605</v>
      </c>
      <c r="B15282">
        <v>94</v>
      </c>
      <c r="C15282">
        <v>94</v>
      </c>
      <c r="D15282" t="s">
        <v>13145</v>
      </c>
    </row>
    <row r="15283" s="3" customFormat="1" ht="14.25" hidden="1" spans="1:4">
      <c r="A15283" t="s">
        <v>13606</v>
      </c>
      <c r="B15283">
        <v>94</v>
      </c>
      <c r="C15283">
        <v>94</v>
      </c>
      <c r="D15283" t="s">
        <v>13145</v>
      </c>
    </row>
    <row r="15284" s="3" customFormat="1" ht="14.25" hidden="1" spans="1:4">
      <c r="A15284" t="s">
        <v>13607</v>
      </c>
      <c r="B15284">
        <v>94</v>
      </c>
      <c r="C15284">
        <v>94</v>
      </c>
      <c r="D15284" t="s">
        <v>13145</v>
      </c>
    </row>
    <row r="15285" s="3" customFormat="1" ht="14.25" hidden="1" spans="1:4">
      <c r="A15285" t="s">
        <v>13608</v>
      </c>
      <c r="B15285">
        <v>94</v>
      </c>
      <c r="C15285">
        <v>94</v>
      </c>
      <c r="D15285" t="s">
        <v>13145</v>
      </c>
    </row>
    <row r="15286" s="3" customFormat="1" ht="14.25" hidden="1" spans="1:4">
      <c r="A15286" t="s">
        <v>9559</v>
      </c>
      <c r="B15286">
        <v>94</v>
      </c>
      <c r="C15286">
        <v>94</v>
      </c>
      <c r="D15286" t="s">
        <v>13145</v>
      </c>
    </row>
    <row r="15287" s="3" customFormat="1" ht="14.25" hidden="1" spans="1:4">
      <c r="A15287" t="s">
        <v>13609</v>
      </c>
      <c r="B15287">
        <v>94</v>
      </c>
      <c r="C15287">
        <v>94</v>
      </c>
      <c r="D15287" t="s">
        <v>13145</v>
      </c>
    </row>
    <row r="15288" s="3" customFormat="1" ht="14.25" hidden="1" spans="1:4">
      <c r="A15288" t="s">
        <v>13610</v>
      </c>
      <c r="B15288">
        <v>94</v>
      </c>
      <c r="C15288">
        <v>94</v>
      </c>
      <c r="D15288" t="s">
        <v>13145</v>
      </c>
    </row>
    <row r="15289" s="3" customFormat="1" ht="14.25" hidden="1" spans="1:4">
      <c r="A15289" t="s">
        <v>13611</v>
      </c>
      <c r="B15289">
        <v>94</v>
      </c>
      <c r="C15289">
        <v>94</v>
      </c>
      <c r="D15289" t="s">
        <v>13145</v>
      </c>
    </row>
    <row r="15290" s="3" customFormat="1" ht="14.25" hidden="1" spans="1:4">
      <c r="A15290" t="s">
        <v>13612</v>
      </c>
      <c r="B15290">
        <v>94</v>
      </c>
      <c r="C15290">
        <v>94</v>
      </c>
      <c r="D15290" t="s">
        <v>13145</v>
      </c>
    </row>
    <row r="15291" s="3" customFormat="1" ht="14.25" hidden="1" spans="1:4">
      <c r="A15291" t="s">
        <v>13613</v>
      </c>
      <c r="B15291">
        <v>94</v>
      </c>
      <c r="C15291">
        <v>94</v>
      </c>
      <c r="D15291" t="s">
        <v>13145</v>
      </c>
    </row>
    <row r="15292" s="3" customFormat="1" ht="14.25" hidden="1" spans="1:4">
      <c r="A15292" t="s">
        <v>2426</v>
      </c>
      <c r="B15292">
        <v>94</v>
      </c>
      <c r="C15292">
        <v>188</v>
      </c>
      <c r="D15292" t="s">
        <v>13145</v>
      </c>
    </row>
    <row r="15293" s="3" customFormat="1" ht="14.25" hidden="1" spans="1:4">
      <c r="A15293" t="s">
        <v>2426</v>
      </c>
      <c r="B15293">
        <v>94</v>
      </c>
      <c r="C15293"/>
      <c r="D15293" t="s">
        <v>13145</v>
      </c>
    </row>
    <row r="15294" s="3" customFormat="1" ht="14.25" hidden="1" spans="1:4">
      <c r="A15294" t="s">
        <v>13614</v>
      </c>
      <c r="B15294">
        <v>94</v>
      </c>
      <c r="C15294">
        <v>94</v>
      </c>
      <c r="D15294" t="s">
        <v>13145</v>
      </c>
    </row>
    <row r="15295" s="3" customFormat="1" ht="14.25" hidden="1" spans="1:4">
      <c r="A15295" t="s">
        <v>13615</v>
      </c>
      <c r="B15295">
        <v>94</v>
      </c>
      <c r="C15295">
        <v>94</v>
      </c>
      <c r="D15295" t="s">
        <v>13145</v>
      </c>
    </row>
    <row r="15296" s="3" customFormat="1" ht="14.25" hidden="1" spans="1:4">
      <c r="A15296" t="s">
        <v>13616</v>
      </c>
      <c r="B15296">
        <v>94</v>
      </c>
      <c r="C15296">
        <v>94</v>
      </c>
      <c r="D15296" t="s">
        <v>13145</v>
      </c>
    </row>
    <row r="15297" s="3" customFormat="1" ht="14.25" hidden="1" spans="1:4">
      <c r="A15297" t="s">
        <v>13617</v>
      </c>
      <c r="B15297">
        <v>94</v>
      </c>
      <c r="C15297">
        <v>94</v>
      </c>
      <c r="D15297" t="s">
        <v>13145</v>
      </c>
    </row>
    <row r="15298" s="3" customFormat="1" ht="14.25" hidden="1" spans="1:4">
      <c r="A15298" t="s">
        <v>13618</v>
      </c>
      <c r="B15298">
        <v>94</v>
      </c>
      <c r="C15298">
        <v>94</v>
      </c>
      <c r="D15298" t="s">
        <v>13145</v>
      </c>
    </row>
    <row r="15299" s="3" customFormat="1" ht="14.25" hidden="1" spans="1:4">
      <c r="A15299" t="s">
        <v>13619</v>
      </c>
      <c r="B15299">
        <v>94</v>
      </c>
      <c r="C15299">
        <v>94</v>
      </c>
      <c r="D15299" t="s">
        <v>13145</v>
      </c>
    </row>
    <row r="15300" s="3" customFormat="1" ht="14.25" hidden="1" spans="1:4">
      <c r="A15300" t="s">
        <v>13620</v>
      </c>
      <c r="B15300">
        <v>94</v>
      </c>
      <c r="C15300">
        <v>94</v>
      </c>
      <c r="D15300" t="s">
        <v>13145</v>
      </c>
    </row>
    <row r="15301" s="3" customFormat="1" ht="14.25" hidden="1" spans="1:4">
      <c r="A15301" t="s">
        <v>13621</v>
      </c>
      <c r="B15301">
        <v>94</v>
      </c>
      <c r="C15301">
        <v>94</v>
      </c>
      <c r="D15301" t="s">
        <v>13145</v>
      </c>
    </row>
    <row r="15302" s="3" customFormat="1" ht="14.25" hidden="1" spans="1:4">
      <c r="A15302" t="s">
        <v>13622</v>
      </c>
      <c r="B15302">
        <v>94</v>
      </c>
      <c r="C15302">
        <v>94</v>
      </c>
      <c r="D15302" t="s">
        <v>13145</v>
      </c>
    </row>
    <row r="15303" s="3" customFormat="1" ht="14.25" hidden="1" spans="1:4">
      <c r="A15303" t="s">
        <v>13623</v>
      </c>
      <c r="B15303">
        <v>94</v>
      </c>
      <c r="C15303">
        <v>94</v>
      </c>
      <c r="D15303" t="s">
        <v>13145</v>
      </c>
    </row>
    <row r="15304" s="3" customFormat="1" ht="14.25" hidden="1" spans="1:4">
      <c r="A15304" t="s">
        <v>13624</v>
      </c>
      <c r="B15304">
        <v>94</v>
      </c>
      <c r="C15304">
        <v>94</v>
      </c>
      <c r="D15304" t="s">
        <v>13145</v>
      </c>
    </row>
    <row r="15305" s="3" customFormat="1" ht="14.25" hidden="1" spans="1:4">
      <c r="A15305" t="s">
        <v>7215</v>
      </c>
      <c r="B15305">
        <v>94</v>
      </c>
      <c r="C15305">
        <v>94</v>
      </c>
      <c r="D15305" t="s">
        <v>13145</v>
      </c>
    </row>
    <row r="15306" s="3" customFormat="1" ht="14.25" hidden="1" spans="1:4">
      <c r="A15306" t="s">
        <v>13625</v>
      </c>
      <c r="B15306">
        <v>94</v>
      </c>
      <c r="C15306">
        <v>94</v>
      </c>
      <c r="D15306" t="s">
        <v>13145</v>
      </c>
    </row>
    <row r="15307" s="3" customFormat="1" ht="14.25" hidden="1" spans="1:4">
      <c r="A15307" t="s">
        <v>13626</v>
      </c>
      <c r="B15307">
        <v>94</v>
      </c>
      <c r="C15307">
        <v>94</v>
      </c>
      <c r="D15307" t="s">
        <v>13145</v>
      </c>
    </row>
    <row r="15308" s="3" customFormat="1" ht="14.25" hidden="1" spans="1:4">
      <c r="A15308" t="s">
        <v>13627</v>
      </c>
      <c r="B15308">
        <v>94</v>
      </c>
      <c r="C15308">
        <v>94</v>
      </c>
      <c r="D15308" t="s">
        <v>13145</v>
      </c>
    </row>
    <row r="15309" s="3" customFormat="1" ht="14.25" hidden="1" spans="1:4">
      <c r="A15309" t="s">
        <v>13628</v>
      </c>
      <c r="B15309">
        <v>94</v>
      </c>
      <c r="C15309">
        <v>94</v>
      </c>
      <c r="D15309" t="s">
        <v>13145</v>
      </c>
    </row>
    <row r="15310" s="3" customFormat="1" ht="14.25" hidden="1" spans="1:4">
      <c r="A15310" t="s">
        <v>13629</v>
      </c>
      <c r="B15310">
        <v>94</v>
      </c>
      <c r="C15310">
        <v>94</v>
      </c>
      <c r="D15310" t="s">
        <v>13145</v>
      </c>
    </row>
    <row r="15311" s="3" customFormat="1" ht="14.25" hidden="1" spans="1:4">
      <c r="A15311" t="s">
        <v>13630</v>
      </c>
      <c r="B15311">
        <v>94</v>
      </c>
      <c r="C15311">
        <v>94</v>
      </c>
      <c r="D15311" t="s">
        <v>13145</v>
      </c>
    </row>
    <row r="15312" s="3" customFormat="1" ht="14.25" hidden="1" spans="1:4">
      <c r="A15312" t="s">
        <v>13631</v>
      </c>
      <c r="B15312">
        <v>94</v>
      </c>
      <c r="C15312">
        <v>94</v>
      </c>
      <c r="D15312" t="s">
        <v>13145</v>
      </c>
    </row>
    <row r="15313" s="3" customFormat="1" ht="14.25" hidden="1" spans="1:4">
      <c r="A15313" t="s">
        <v>13632</v>
      </c>
      <c r="B15313">
        <v>94</v>
      </c>
      <c r="C15313">
        <v>94</v>
      </c>
      <c r="D15313" t="s">
        <v>13145</v>
      </c>
    </row>
    <row r="15314" s="3" customFormat="1" ht="14.25" hidden="1" spans="1:4">
      <c r="A15314" t="s">
        <v>13633</v>
      </c>
      <c r="B15314">
        <v>94</v>
      </c>
      <c r="C15314">
        <v>94</v>
      </c>
      <c r="D15314" t="s">
        <v>13145</v>
      </c>
    </row>
    <row r="15315" s="3" customFormat="1" ht="14.25" hidden="1" spans="1:4">
      <c r="A15315" t="s">
        <v>13634</v>
      </c>
      <c r="B15315">
        <v>94</v>
      </c>
      <c r="C15315">
        <v>94</v>
      </c>
      <c r="D15315" t="s">
        <v>13145</v>
      </c>
    </row>
    <row r="15316" s="3" customFormat="1" ht="14.25" hidden="1" spans="1:4">
      <c r="A15316" t="s">
        <v>13635</v>
      </c>
      <c r="B15316">
        <v>94</v>
      </c>
      <c r="C15316">
        <v>94</v>
      </c>
      <c r="D15316" t="s">
        <v>13145</v>
      </c>
    </row>
    <row r="15317" s="3" customFormat="1" ht="14.25" hidden="1" spans="1:4">
      <c r="A15317" t="s">
        <v>13636</v>
      </c>
      <c r="B15317">
        <v>94</v>
      </c>
      <c r="C15317">
        <v>94</v>
      </c>
      <c r="D15317" t="s">
        <v>13145</v>
      </c>
    </row>
    <row r="15318" s="3" customFormat="1" ht="14.25" hidden="1" spans="1:4">
      <c r="A15318" t="s">
        <v>13637</v>
      </c>
      <c r="B15318">
        <v>94</v>
      </c>
      <c r="C15318">
        <v>94</v>
      </c>
      <c r="D15318" t="s">
        <v>13145</v>
      </c>
    </row>
    <row r="15319" s="3" customFormat="1" ht="14.25" hidden="1" spans="1:4">
      <c r="A15319" t="s">
        <v>13638</v>
      </c>
      <c r="B15319">
        <v>94</v>
      </c>
      <c r="C15319">
        <v>94</v>
      </c>
      <c r="D15319" t="s">
        <v>13145</v>
      </c>
    </row>
    <row r="15320" s="3" customFormat="1" ht="14.25" hidden="1" spans="1:4">
      <c r="A15320" t="s">
        <v>13639</v>
      </c>
      <c r="B15320">
        <v>94</v>
      </c>
      <c r="C15320">
        <v>94</v>
      </c>
      <c r="D15320" t="s">
        <v>13145</v>
      </c>
    </row>
    <row r="15321" s="3" customFormat="1" ht="14.25" hidden="1" spans="1:4">
      <c r="A15321" t="s">
        <v>13640</v>
      </c>
      <c r="B15321">
        <v>94</v>
      </c>
      <c r="C15321">
        <v>94</v>
      </c>
      <c r="D15321" t="s">
        <v>13145</v>
      </c>
    </row>
    <row r="15322" s="3" customFormat="1" ht="14.25" hidden="1" spans="1:4">
      <c r="A15322" t="s">
        <v>13270</v>
      </c>
      <c r="B15322">
        <v>94</v>
      </c>
      <c r="C15322">
        <v>94</v>
      </c>
      <c r="D15322" t="s">
        <v>13145</v>
      </c>
    </row>
    <row r="15323" s="3" customFormat="1" ht="14.25" hidden="1" spans="1:4">
      <c r="A15323" t="s">
        <v>13641</v>
      </c>
      <c r="B15323">
        <v>94</v>
      </c>
      <c r="C15323">
        <v>94</v>
      </c>
      <c r="D15323" t="s">
        <v>13145</v>
      </c>
    </row>
    <row r="15324" s="3" customFormat="1" ht="14.25" hidden="1" spans="1:4">
      <c r="A15324" t="s">
        <v>13642</v>
      </c>
      <c r="B15324">
        <v>94</v>
      </c>
      <c r="C15324">
        <v>94</v>
      </c>
      <c r="D15324" t="s">
        <v>13145</v>
      </c>
    </row>
    <row r="15325" s="3" customFormat="1" ht="14.25" hidden="1" spans="1:4">
      <c r="A15325" t="s">
        <v>13643</v>
      </c>
      <c r="B15325">
        <v>94</v>
      </c>
      <c r="C15325">
        <v>94</v>
      </c>
      <c r="D15325" t="s">
        <v>13145</v>
      </c>
    </row>
    <row r="15326" s="3" customFormat="1" ht="14.25" hidden="1" spans="1:4">
      <c r="A15326" t="s">
        <v>13644</v>
      </c>
      <c r="B15326">
        <v>94</v>
      </c>
      <c r="C15326">
        <v>94</v>
      </c>
      <c r="D15326" t="s">
        <v>13145</v>
      </c>
    </row>
    <row r="15327" s="3" customFormat="1" ht="14.25" hidden="1" spans="1:4">
      <c r="A15327" t="s">
        <v>13645</v>
      </c>
      <c r="B15327">
        <v>94</v>
      </c>
      <c r="C15327">
        <v>94</v>
      </c>
      <c r="D15327" t="s">
        <v>13145</v>
      </c>
    </row>
    <row r="15328" s="3" customFormat="1" ht="14.25" hidden="1" spans="1:4">
      <c r="A15328" t="s">
        <v>13646</v>
      </c>
      <c r="B15328">
        <v>94</v>
      </c>
      <c r="C15328">
        <v>94</v>
      </c>
      <c r="D15328" t="s">
        <v>13145</v>
      </c>
    </row>
    <row r="15329" s="3" customFormat="1" ht="14.25" hidden="1" spans="1:4">
      <c r="A15329" t="s">
        <v>13647</v>
      </c>
      <c r="B15329">
        <v>94</v>
      </c>
      <c r="C15329">
        <v>94</v>
      </c>
      <c r="D15329" t="s">
        <v>13145</v>
      </c>
    </row>
    <row r="15330" s="3" customFormat="1" ht="14.25" hidden="1" spans="1:4">
      <c r="A15330" t="s">
        <v>13648</v>
      </c>
      <c r="B15330">
        <v>94</v>
      </c>
      <c r="C15330">
        <v>94</v>
      </c>
      <c r="D15330" t="s">
        <v>13145</v>
      </c>
    </row>
    <row r="15331" s="3" customFormat="1" ht="14.25" hidden="1" spans="1:4">
      <c r="A15331" t="s">
        <v>13649</v>
      </c>
      <c r="B15331">
        <v>94</v>
      </c>
      <c r="C15331">
        <v>94</v>
      </c>
      <c r="D15331" t="s">
        <v>13145</v>
      </c>
    </row>
    <row r="15332" s="3" customFormat="1" ht="14.25" hidden="1" spans="1:4">
      <c r="A15332" t="s">
        <v>13632</v>
      </c>
      <c r="B15332">
        <v>94</v>
      </c>
      <c r="C15332">
        <v>94</v>
      </c>
      <c r="D15332" t="s">
        <v>13145</v>
      </c>
    </row>
    <row r="15333" s="3" customFormat="1" ht="14.25" hidden="1" spans="1:4">
      <c r="A15333" t="s">
        <v>13650</v>
      </c>
      <c r="B15333">
        <v>94</v>
      </c>
      <c r="C15333">
        <v>94</v>
      </c>
      <c r="D15333" t="s">
        <v>13145</v>
      </c>
    </row>
    <row r="15334" s="3" customFormat="1" ht="14.25" hidden="1" spans="1:4">
      <c r="A15334" t="s">
        <v>13651</v>
      </c>
      <c r="B15334">
        <v>94</v>
      </c>
      <c r="C15334">
        <v>94</v>
      </c>
      <c r="D15334" t="s">
        <v>13145</v>
      </c>
    </row>
    <row r="15335" s="3" customFormat="1" ht="14.25" hidden="1" spans="1:4">
      <c r="A15335" t="s">
        <v>13652</v>
      </c>
      <c r="B15335">
        <v>94</v>
      </c>
      <c r="C15335">
        <v>94</v>
      </c>
      <c r="D15335" t="s">
        <v>13145</v>
      </c>
    </row>
    <row r="15336" s="3" customFormat="1" ht="14.25" hidden="1" spans="1:4">
      <c r="A15336" t="s">
        <v>9600</v>
      </c>
      <c r="B15336">
        <v>94</v>
      </c>
      <c r="C15336">
        <v>94</v>
      </c>
      <c r="D15336" t="s">
        <v>13145</v>
      </c>
    </row>
    <row r="15337" s="3" customFormat="1" ht="14.25" hidden="1" spans="1:4">
      <c r="A15337" t="s">
        <v>13653</v>
      </c>
      <c r="B15337">
        <v>94</v>
      </c>
      <c r="C15337">
        <v>94</v>
      </c>
      <c r="D15337" t="s">
        <v>13145</v>
      </c>
    </row>
    <row r="15338" s="3" customFormat="1" ht="14.25" hidden="1" spans="1:4">
      <c r="A15338" t="s">
        <v>13654</v>
      </c>
      <c r="B15338">
        <v>94</v>
      </c>
      <c r="C15338">
        <v>94</v>
      </c>
      <c r="D15338" t="s">
        <v>13145</v>
      </c>
    </row>
    <row r="15339" s="3" customFormat="1" ht="14.25" hidden="1" spans="1:4">
      <c r="A15339" t="s">
        <v>13655</v>
      </c>
      <c r="B15339">
        <v>94</v>
      </c>
      <c r="C15339">
        <v>94</v>
      </c>
      <c r="D15339" t="s">
        <v>13145</v>
      </c>
    </row>
    <row r="15340" s="3" customFormat="1" ht="14.25" hidden="1" spans="1:4">
      <c r="A15340" t="s">
        <v>13625</v>
      </c>
      <c r="B15340">
        <v>94</v>
      </c>
      <c r="C15340">
        <v>94</v>
      </c>
      <c r="D15340" t="s">
        <v>13145</v>
      </c>
    </row>
    <row r="15341" s="3" customFormat="1" ht="14.25" hidden="1" spans="1:4">
      <c r="A15341" t="s">
        <v>13656</v>
      </c>
      <c r="B15341">
        <v>94</v>
      </c>
      <c r="C15341">
        <v>94</v>
      </c>
      <c r="D15341" t="s">
        <v>13145</v>
      </c>
    </row>
    <row r="15342" s="3" customFormat="1" ht="14.25" hidden="1" spans="1:4">
      <c r="A15342" t="s">
        <v>13657</v>
      </c>
      <c r="B15342">
        <v>94</v>
      </c>
      <c r="C15342">
        <v>94</v>
      </c>
      <c r="D15342" t="s">
        <v>13145</v>
      </c>
    </row>
    <row r="15343" s="3" customFormat="1" ht="14.25" hidden="1" spans="1:4">
      <c r="A15343" t="s">
        <v>13658</v>
      </c>
      <c r="B15343">
        <v>94</v>
      </c>
      <c r="C15343">
        <v>94</v>
      </c>
      <c r="D15343" t="s">
        <v>13145</v>
      </c>
    </row>
    <row r="15344" s="3" customFormat="1" ht="14.25" hidden="1" spans="1:4">
      <c r="A15344" t="s">
        <v>13659</v>
      </c>
      <c r="B15344">
        <v>94</v>
      </c>
      <c r="C15344">
        <v>94</v>
      </c>
      <c r="D15344" t="s">
        <v>13145</v>
      </c>
    </row>
    <row r="15345" s="3" customFormat="1" ht="14.25" hidden="1" spans="1:4">
      <c r="A15345" t="s">
        <v>13660</v>
      </c>
      <c r="B15345">
        <v>94</v>
      </c>
      <c r="C15345">
        <v>94</v>
      </c>
      <c r="D15345" t="s">
        <v>13145</v>
      </c>
    </row>
    <row r="15346" s="3" customFormat="1" ht="14.25" hidden="1" spans="1:4">
      <c r="A15346" t="s">
        <v>13661</v>
      </c>
      <c r="B15346">
        <v>94</v>
      </c>
      <c r="C15346">
        <v>94</v>
      </c>
      <c r="D15346" t="s">
        <v>13145</v>
      </c>
    </row>
    <row r="15347" s="3" customFormat="1" ht="14.25" hidden="1" spans="1:4">
      <c r="A15347" t="s">
        <v>13662</v>
      </c>
      <c r="B15347">
        <v>94</v>
      </c>
      <c r="C15347">
        <v>94</v>
      </c>
      <c r="D15347" t="s">
        <v>13145</v>
      </c>
    </row>
    <row r="15348" s="3" customFormat="1" ht="14.25" hidden="1" spans="1:4">
      <c r="A15348" t="s">
        <v>13663</v>
      </c>
      <c r="B15348">
        <v>94</v>
      </c>
      <c r="C15348">
        <v>94</v>
      </c>
      <c r="D15348" t="s">
        <v>13145</v>
      </c>
    </row>
    <row r="15349" s="3" customFormat="1" ht="14.25" hidden="1" spans="1:4">
      <c r="A15349" t="s">
        <v>13664</v>
      </c>
      <c r="B15349">
        <v>94</v>
      </c>
      <c r="C15349">
        <v>94</v>
      </c>
      <c r="D15349" t="s">
        <v>13145</v>
      </c>
    </row>
    <row r="15350" s="3" customFormat="1" ht="14.25" hidden="1" spans="1:4">
      <c r="A15350" t="s">
        <v>13665</v>
      </c>
      <c r="B15350">
        <v>94</v>
      </c>
      <c r="C15350">
        <v>94</v>
      </c>
      <c r="D15350" t="s">
        <v>13145</v>
      </c>
    </row>
    <row r="15351" s="3" customFormat="1" ht="14.25" hidden="1" spans="1:4">
      <c r="A15351" t="s">
        <v>13666</v>
      </c>
      <c r="B15351">
        <v>94</v>
      </c>
      <c r="C15351">
        <v>94</v>
      </c>
      <c r="D15351" t="s">
        <v>13145</v>
      </c>
    </row>
    <row r="15352" s="3" customFormat="1" ht="14.25" hidden="1" spans="1:4">
      <c r="A15352" t="s">
        <v>13667</v>
      </c>
      <c r="B15352">
        <v>94</v>
      </c>
      <c r="C15352">
        <v>94</v>
      </c>
      <c r="D15352" t="s">
        <v>13145</v>
      </c>
    </row>
    <row r="15353" s="3" customFormat="1" ht="14.25" hidden="1" spans="1:4">
      <c r="A15353" t="s">
        <v>13668</v>
      </c>
      <c r="B15353">
        <v>94</v>
      </c>
      <c r="C15353">
        <v>94</v>
      </c>
      <c r="D15353" t="s">
        <v>13145</v>
      </c>
    </row>
    <row r="15354" s="3" customFormat="1" ht="14.25" hidden="1" spans="1:4">
      <c r="A15354" t="s">
        <v>13669</v>
      </c>
      <c r="B15354">
        <v>94</v>
      </c>
      <c r="C15354">
        <v>94</v>
      </c>
      <c r="D15354" t="s">
        <v>13145</v>
      </c>
    </row>
    <row r="15355" s="3" customFormat="1" ht="14.25" hidden="1" spans="1:4">
      <c r="A15355" t="s">
        <v>13452</v>
      </c>
      <c r="B15355">
        <v>94</v>
      </c>
      <c r="C15355">
        <v>94</v>
      </c>
      <c r="D15355" t="s">
        <v>13145</v>
      </c>
    </row>
    <row r="15356" s="3" customFormat="1" ht="14.25" hidden="1" spans="1:4">
      <c r="A15356" t="s">
        <v>13670</v>
      </c>
      <c r="B15356">
        <v>94</v>
      </c>
      <c r="C15356">
        <v>94</v>
      </c>
      <c r="D15356" t="s">
        <v>13145</v>
      </c>
    </row>
    <row r="15357" s="3" customFormat="1" ht="14.25" hidden="1" spans="1:4">
      <c r="A15357" t="s">
        <v>13671</v>
      </c>
      <c r="B15357">
        <v>94</v>
      </c>
      <c r="C15357">
        <v>94</v>
      </c>
      <c r="D15357" t="s">
        <v>13145</v>
      </c>
    </row>
    <row r="15358" s="3" customFormat="1" ht="14.25" hidden="1" spans="1:4">
      <c r="A15358" t="s">
        <v>13672</v>
      </c>
      <c r="B15358">
        <v>94</v>
      </c>
      <c r="C15358">
        <v>94</v>
      </c>
      <c r="D15358" t="s">
        <v>13145</v>
      </c>
    </row>
    <row r="15359" s="3" customFormat="1" ht="14.25" hidden="1" spans="1:4">
      <c r="A15359" t="s">
        <v>13673</v>
      </c>
      <c r="B15359">
        <v>94</v>
      </c>
      <c r="C15359">
        <v>94</v>
      </c>
      <c r="D15359" t="s">
        <v>13145</v>
      </c>
    </row>
    <row r="15360" s="3" customFormat="1" ht="14.25" hidden="1" spans="1:4">
      <c r="A15360" t="s">
        <v>13674</v>
      </c>
      <c r="B15360">
        <v>94</v>
      </c>
      <c r="C15360">
        <v>94</v>
      </c>
      <c r="D15360" t="s">
        <v>13145</v>
      </c>
    </row>
    <row r="15361" s="3" customFormat="1" ht="14.25" hidden="1" spans="1:4">
      <c r="A15361" t="s">
        <v>13675</v>
      </c>
      <c r="B15361">
        <v>94</v>
      </c>
      <c r="C15361">
        <v>94</v>
      </c>
      <c r="D15361" t="s">
        <v>13145</v>
      </c>
    </row>
    <row r="15362" s="3" customFormat="1" ht="14.25" hidden="1" spans="1:4">
      <c r="A15362" t="s">
        <v>13676</v>
      </c>
      <c r="B15362">
        <v>94</v>
      </c>
      <c r="C15362">
        <v>94</v>
      </c>
      <c r="D15362" t="s">
        <v>13145</v>
      </c>
    </row>
    <row r="15363" s="3" customFormat="1" ht="14.25" hidden="1" spans="1:4">
      <c r="A15363" t="s">
        <v>13677</v>
      </c>
      <c r="B15363">
        <v>94</v>
      </c>
      <c r="C15363">
        <v>94</v>
      </c>
      <c r="D15363" t="s">
        <v>13145</v>
      </c>
    </row>
    <row r="15364" s="3" customFormat="1" ht="14.25" hidden="1" spans="1:4">
      <c r="A15364" t="s">
        <v>13678</v>
      </c>
      <c r="B15364">
        <v>94</v>
      </c>
      <c r="C15364">
        <v>94</v>
      </c>
      <c r="D15364" t="s">
        <v>13145</v>
      </c>
    </row>
    <row r="15365" s="3" customFormat="1" ht="14.25" hidden="1" spans="1:4">
      <c r="A15365" t="s">
        <v>13679</v>
      </c>
      <c r="B15365">
        <v>94</v>
      </c>
      <c r="C15365">
        <v>94</v>
      </c>
      <c r="D15365" t="s">
        <v>13145</v>
      </c>
    </row>
    <row r="15366" s="3" customFormat="1" ht="14.25" hidden="1" spans="1:4">
      <c r="A15366" t="s">
        <v>13680</v>
      </c>
      <c r="B15366">
        <v>94</v>
      </c>
      <c r="C15366">
        <v>94</v>
      </c>
      <c r="D15366" t="s">
        <v>13145</v>
      </c>
    </row>
    <row r="15367" s="3" customFormat="1" ht="14.25" hidden="1" spans="1:4">
      <c r="A15367" t="s">
        <v>10111</v>
      </c>
      <c r="B15367">
        <v>94</v>
      </c>
      <c r="C15367">
        <v>94</v>
      </c>
      <c r="D15367" t="s">
        <v>13145</v>
      </c>
    </row>
    <row r="15368" s="3" customFormat="1" ht="14.25" hidden="1" spans="1:4">
      <c r="A15368" t="s">
        <v>7232</v>
      </c>
      <c r="B15368">
        <v>94</v>
      </c>
      <c r="C15368">
        <v>94</v>
      </c>
      <c r="D15368" t="s">
        <v>13145</v>
      </c>
    </row>
    <row r="15369" s="3" customFormat="1" ht="14.25" hidden="1" spans="1:4">
      <c r="A15369" t="s">
        <v>13681</v>
      </c>
      <c r="B15369">
        <v>94</v>
      </c>
      <c r="C15369">
        <v>94</v>
      </c>
      <c r="D15369" t="s">
        <v>13145</v>
      </c>
    </row>
    <row r="15370" s="3" customFormat="1" ht="14.25" hidden="1" spans="1:4">
      <c r="A15370" t="s">
        <v>13682</v>
      </c>
      <c r="B15370">
        <v>94</v>
      </c>
      <c r="C15370">
        <v>94</v>
      </c>
      <c r="D15370" t="s">
        <v>13145</v>
      </c>
    </row>
    <row r="15371" s="3" customFormat="1" ht="14.25" hidden="1" spans="1:4">
      <c r="A15371" t="s">
        <v>13683</v>
      </c>
      <c r="B15371">
        <v>94</v>
      </c>
      <c r="C15371">
        <v>94</v>
      </c>
      <c r="D15371" t="s">
        <v>13145</v>
      </c>
    </row>
    <row r="15372" s="3" customFormat="1" ht="14.25" hidden="1" spans="1:4">
      <c r="A15372" t="s">
        <v>13684</v>
      </c>
      <c r="B15372">
        <v>94</v>
      </c>
      <c r="C15372">
        <v>94</v>
      </c>
      <c r="D15372" t="s">
        <v>13145</v>
      </c>
    </row>
    <row r="15373" s="3" customFormat="1" ht="14.25" hidden="1" spans="1:4">
      <c r="A15373" t="s">
        <v>13685</v>
      </c>
      <c r="B15373">
        <v>94</v>
      </c>
      <c r="C15373">
        <v>94</v>
      </c>
      <c r="D15373" t="s">
        <v>13145</v>
      </c>
    </row>
    <row r="15374" s="3" customFormat="1" ht="14.25" hidden="1" spans="1:4">
      <c r="A15374" t="s">
        <v>13686</v>
      </c>
      <c r="B15374">
        <v>94</v>
      </c>
      <c r="C15374">
        <v>94</v>
      </c>
      <c r="D15374" t="s">
        <v>13145</v>
      </c>
    </row>
    <row r="15375" s="3" customFormat="1" ht="14.25" hidden="1" spans="1:4">
      <c r="A15375" t="s">
        <v>13687</v>
      </c>
      <c r="B15375">
        <v>94</v>
      </c>
      <c r="C15375">
        <v>94</v>
      </c>
      <c r="D15375" t="s">
        <v>13145</v>
      </c>
    </row>
    <row r="15376" s="3" customFormat="1" ht="14.25" hidden="1" spans="1:4">
      <c r="A15376" t="s">
        <v>13688</v>
      </c>
      <c r="B15376">
        <v>94</v>
      </c>
      <c r="C15376">
        <v>94</v>
      </c>
      <c r="D15376" t="s">
        <v>13145</v>
      </c>
    </row>
    <row r="15377" s="3" customFormat="1" ht="14.25" hidden="1" spans="1:4">
      <c r="A15377" t="s">
        <v>13689</v>
      </c>
      <c r="B15377">
        <v>94</v>
      </c>
      <c r="C15377">
        <v>94</v>
      </c>
      <c r="D15377" t="s">
        <v>13145</v>
      </c>
    </row>
    <row r="15378" s="3" customFormat="1" ht="14.25" hidden="1" spans="1:4">
      <c r="A15378" t="s">
        <v>13690</v>
      </c>
      <c r="B15378">
        <v>94</v>
      </c>
      <c r="C15378">
        <v>94</v>
      </c>
      <c r="D15378" t="s">
        <v>13145</v>
      </c>
    </row>
    <row r="15379" s="3" customFormat="1" ht="14.25" hidden="1" spans="1:4">
      <c r="A15379" t="s">
        <v>13691</v>
      </c>
      <c r="B15379">
        <v>94</v>
      </c>
      <c r="C15379">
        <v>94</v>
      </c>
      <c r="D15379" t="s">
        <v>13145</v>
      </c>
    </row>
    <row r="15380" s="3" customFormat="1" ht="14.25" hidden="1" spans="1:4">
      <c r="A15380" t="s">
        <v>13692</v>
      </c>
      <c r="B15380">
        <v>94</v>
      </c>
      <c r="C15380">
        <v>94</v>
      </c>
      <c r="D15380" t="s">
        <v>13145</v>
      </c>
    </row>
    <row r="15381" s="3" customFormat="1" ht="14.25" hidden="1" spans="1:4">
      <c r="A15381" t="s">
        <v>13693</v>
      </c>
      <c r="B15381">
        <v>94</v>
      </c>
      <c r="C15381">
        <v>94</v>
      </c>
      <c r="D15381" t="s">
        <v>13145</v>
      </c>
    </row>
    <row r="15382" s="3" customFormat="1" ht="14.25" hidden="1" spans="1:4">
      <c r="A15382" t="s">
        <v>13694</v>
      </c>
      <c r="B15382">
        <v>94</v>
      </c>
      <c r="C15382">
        <v>94</v>
      </c>
      <c r="D15382" t="s">
        <v>13145</v>
      </c>
    </row>
    <row r="15383" s="3" customFormat="1" ht="14.25" hidden="1" spans="1:4">
      <c r="A15383" t="s">
        <v>13695</v>
      </c>
      <c r="B15383">
        <v>94</v>
      </c>
      <c r="C15383">
        <v>94</v>
      </c>
      <c r="D15383" t="s">
        <v>13145</v>
      </c>
    </row>
    <row r="15384" s="3" customFormat="1" ht="14.25" hidden="1" spans="1:4">
      <c r="A15384" t="s">
        <v>13696</v>
      </c>
      <c r="B15384">
        <v>94</v>
      </c>
      <c r="C15384">
        <v>94</v>
      </c>
      <c r="D15384" t="s">
        <v>13145</v>
      </c>
    </row>
    <row r="15385" s="3" customFormat="1" ht="14.25" hidden="1" spans="1:4">
      <c r="A15385" t="s">
        <v>13697</v>
      </c>
      <c r="B15385">
        <v>94</v>
      </c>
      <c r="C15385">
        <v>94</v>
      </c>
      <c r="D15385" t="s">
        <v>13145</v>
      </c>
    </row>
    <row r="15386" s="3" customFormat="1" ht="14.25" hidden="1" spans="1:4">
      <c r="A15386" t="s">
        <v>13698</v>
      </c>
      <c r="B15386">
        <v>94</v>
      </c>
      <c r="C15386">
        <v>94</v>
      </c>
      <c r="D15386" t="s">
        <v>13145</v>
      </c>
    </row>
    <row r="15387" s="3" customFormat="1" ht="14.25" hidden="1" spans="1:4">
      <c r="A15387" t="s">
        <v>13699</v>
      </c>
      <c r="B15387">
        <v>94</v>
      </c>
      <c r="C15387">
        <v>94</v>
      </c>
      <c r="D15387" t="s">
        <v>13145</v>
      </c>
    </row>
    <row r="15388" s="3" customFormat="1" ht="14.25" hidden="1" spans="1:4">
      <c r="A15388" t="s">
        <v>13700</v>
      </c>
      <c r="B15388">
        <v>94</v>
      </c>
      <c r="C15388">
        <v>94</v>
      </c>
      <c r="D15388" t="s">
        <v>13145</v>
      </c>
    </row>
    <row r="15389" s="3" customFormat="1" ht="14.25" hidden="1" spans="1:4">
      <c r="A15389" t="s">
        <v>13701</v>
      </c>
      <c r="B15389">
        <v>94</v>
      </c>
      <c r="C15389">
        <v>94</v>
      </c>
      <c r="D15389" t="s">
        <v>13145</v>
      </c>
    </row>
    <row r="15390" s="3" customFormat="1" ht="14.25" hidden="1" spans="1:4">
      <c r="A15390" t="s">
        <v>13702</v>
      </c>
      <c r="B15390">
        <v>94</v>
      </c>
      <c r="C15390">
        <v>94</v>
      </c>
      <c r="D15390" t="s">
        <v>13145</v>
      </c>
    </row>
    <row r="15391" s="3" customFormat="1" ht="14.25" hidden="1" spans="1:4">
      <c r="A15391" t="s">
        <v>13703</v>
      </c>
      <c r="B15391">
        <v>94</v>
      </c>
      <c r="C15391">
        <v>94</v>
      </c>
      <c r="D15391" t="s">
        <v>13145</v>
      </c>
    </row>
    <row r="15392" s="3" customFormat="1" ht="14.25" hidden="1" spans="1:4">
      <c r="A15392" t="s">
        <v>13704</v>
      </c>
      <c r="B15392">
        <v>94</v>
      </c>
      <c r="C15392">
        <v>94</v>
      </c>
      <c r="D15392" t="s">
        <v>13145</v>
      </c>
    </row>
    <row r="15393" s="3" customFormat="1" ht="14.25" hidden="1" spans="1:4">
      <c r="A15393" t="s">
        <v>13705</v>
      </c>
      <c r="B15393">
        <v>94</v>
      </c>
      <c r="C15393">
        <v>94</v>
      </c>
      <c r="D15393" t="s">
        <v>13145</v>
      </c>
    </row>
    <row r="15394" s="3" customFormat="1" ht="14.25" hidden="1" spans="1:4">
      <c r="A15394" t="s">
        <v>13706</v>
      </c>
      <c r="B15394">
        <v>94</v>
      </c>
      <c r="C15394">
        <v>94</v>
      </c>
      <c r="D15394" t="s">
        <v>13145</v>
      </c>
    </row>
    <row r="15395" s="3" customFormat="1" ht="14.25" hidden="1" spans="1:4">
      <c r="A15395" t="s">
        <v>8056</v>
      </c>
      <c r="B15395">
        <v>94</v>
      </c>
      <c r="C15395">
        <v>94</v>
      </c>
      <c r="D15395" t="s">
        <v>13145</v>
      </c>
    </row>
    <row r="15396" s="3" customFormat="1" ht="14.25" hidden="1" spans="1:4">
      <c r="A15396" t="s">
        <v>13377</v>
      </c>
      <c r="B15396">
        <v>94</v>
      </c>
      <c r="C15396">
        <v>94</v>
      </c>
      <c r="D15396" t="s">
        <v>13145</v>
      </c>
    </row>
    <row r="15397" s="3" customFormat="1" ht="14.25" hidden="1" spans="1:4">
      <c r="A15397" t="s">
        <v>13707</v>
      </c>
      <c r="B15397">
        <v>94</v>
      </c>
      <c r="C15397">
        <v>94</v>
      </c>
      <c r="D15397" t="s">
        <v>13145</v>
      </c>
    </row>
    <row r="15398" s="3" customFormat="1" ht="14.25" hidden="1" spans="1:4">
      <c r="A15398" t="s">
        <v>13708</v>
      </c>
      <c r="B15398">
        <v>94</v>
      </c>
      <c r="C15398">
        <v>94</v>
      </c>
      <c r="D15398" t="s">
        <v>13145</v>
      </c>
    </row>
    <row r="15399" s="3" customFormat="1" ht="14.25" hidden="1" spans="1:4">
      <c r="A15399" t="s">
        <v>13709</v>
      </c>
      <c r="B15399">
        <v>94</v>
      </c>
      <c r="C15399">
        <v>94</v>
      </c>
      <c r="D15399" t="s">
        <v>13145</v>
      </c>
    </row>
    <row r="15400" s="3" customFormat="1" ht="14.25" hidden="1" spans="1:4">
      <c r="A15400" t="s">
        <v>13710</v>
      </c>
      <c r="B15400">
        <v>94</v>
      </c>
      <c r="C15400">
        <v>94</v>
      </c>
      <c r="D15400" t="s">
        <v>13145</v>
      </c>
    </row>
    <row r="15401" s="3" customFormat="1" ht="14.25" hidden="1" spans="1:4">
      <c r="A15401" t="s">
        <v>13711</v>
      </c>
      <c r="B15401">
        <v>94</v>
      </c>
      <c r="C15401">
        <v>94</v>
      </c>
      <c r="D15401" t="s">
        <v>13145</v>
      </c>
    </row>
    <row r="15402" s="3" customFormat="1" ht="14.25" hidden="1" spans="1:4">
      <c r="A15402" t="s">
        <v>7786</v>
      </c>
      <c r="B15402">
        <v>94</v>
      </c>
      <c r="C15402">
        <v>94</v>
      </c>
      <c r="D15402" t="s">
        <v>13145</v>
      </c>
    </row>
    <row r="15403" s="3" customFormat="1" ht="14.25" hidden="1" spans="1:4">
      <c r="A15403" t="s">
        <v>13712</v>
      </c>
      <c r="B15403">
        <v>94</v>
      </c>
      <c r="C15403">
        <v>94</v>
      </c>
      <c r="D15403" t="s">
        <v>13145</v>
      </c>
    </row>
    <row r="15404" s="3" customFormat="1" ht="14.25" hidden="1" spans="1:4">
      <c r="A15404" t="s">
        <v>13713</v>
      </c>
      <c r="B15404">
        <v>94</v>
      </c>
      <c r="C15404">
        <v>94</v>
      </c>
      <c r="D15404" t="s">
        <v>13145</v>
      </c>
    </row>
    <row r="15405" s="3" customFormat="1" ht="14.25" hidden="1" spans="1:4">
      <c r="A15405" t="s">
        <v>13714</v>
      </c>
      <c r="B15405">
        <v>94</v>
      </c>
      <c r="C15405">
        <v>94</v>
      </c>
      <c r="D15405" t="s">
        <v>13145</v>
      </c>
    </row>
    <row r="15406" s="3" customFormat="1" ht="14.25" hidden="1" spans="1:4">
      <c r="A15406" t="s">
        <v>13715</v>
      </c>
      <c r="B15406">
        <v>94</v>
      </c>
      <c r="C15406">
        <v>94</v>
      </c>
      <c r="D15406" t="s">
        <v>13145</v>
      </c>
    </row>
    <row r="15407" s="3" customFormat="1" ht="14.25" hidden="1" spans="1:4">
      <c r="A15407" t="s">
        <v>13716</v>
      </c>
      <c r="B15407">
        <v>94</v>
      </c>
      <c r="C15407">
        <v>94</v>
      </c>
      <c r="D15407" t="s">
        <v>13145</v>
      </c>
    </row>
    <row r="15408" s="3" customFormat="1" ht="14.25" hidden="1" spans="1:4">
      <c r="A15408" t="s">
        <v>13717</v>
      </c>
      <c r="B15408">
        <v>94</v>
      </c>
      <c r="C15408">
        <v>94</v>
      </c>
      <c r="D15408" t="s">
        <v>13145</v>
      </c>
    </row>
    <row r="15409" s="3" customFormat="1" ht="14.25" hidden="1" spans="1:4">
      <c r="A15409" t="s">
        <v>13718</v>
      </c>
      <c r="B15409">
        <v>94</v>
      </c>
      <c r="C15409">
        <v>94</v>
      </c>
      <c r="D15409" t="s">
        <v>13145</v>
      </c>
    </row>
    <row r="15410" s="3" customFormat="1" ht="14.25" hidden="1" spans="1:4">
      <c r="A15410" t="s">
        <v>13719</v>
      </c>
      <c r="B15410">
        <v>94</v>
      </c>
      <c r="C15410">
        <v>94</v>
      </c>
      <c r="D15410" t="s">
        <v>13145</v>
      </c>
    </row>
    <row r="15411" s="3" customFormat="1" ht="14.25" hidden="1" spans="1:4">
      <c r="A15411" t="s">
        <v>13720</v>
      </c>
      <c r="B15411">
        <v>94</v>
      </c>
      <c r="C15411">
        <v>94</v>
      </c>
      <c r="D15411" t="s">
        <v>13145</v>
      </c>
    </row>
    <row r="15412" s="3" customFormat="1" ht="14.25" hidden="1" spans="1:4">
      <c r="A15412" t="s">
        <v>13721</v>
      </c>
      <c r="B15412">
        <v>94</v>
      </c>
      <c r="C15412">
        <v>94</v>
      </c>
      <c r="D15412" t="s">
        <v>13145</v>
      </c>
    </row>
    <row r="15413" s="3" customFormat="1" ht="14.25" hidden="1" spans="1:4">
      <c r="A15413" t="s">
        <v>13722</v>
      </c>
      <c r="B15413">
        <v>94</v>
      </c>
      <c r="C15413">
        <v>94</v>
      </c>
      <c r="D15413" t="s">
        <v>13145</v>
      </c>
    </row>
    <row r="15414" s="3" customFormat="1" ht="14.25" hidden="1" spans="1:4">
      <c r="A15414" t="s">
        <v>13723</v>
      </c>
      <c r="B15414">
        <v>94</v>
      </c>
      <c r="C15414">
        <v>94</v>
      </c>
      <c r="D15414" t="s">
        <v>13145</v>
      </c>
    </row>
    <row r="15415" s="3" customFormat="1" ht="14.25" hidden="1" spans="1:4">
      <c r="A15415" t="s">
        <v>13724</v>
      </c>
      <c r="B15415">
        <v>94</v>
      </c>
      <c r="C15415">
        <v>94</v>
      </c>
      <c r="D15415" t="s">
        <v>13145</v>
      </c>
    </row>
    <row r="15416" s="3" customFormat="1" ht="14.25" hidden="1" spans="1:4">
      <c r="A15416" t="s">
        <v>13725</v>
      </c>
      <c r="B15416">
        <v>94</v>
      </c>
      <c r="C15416">
        <v>94</v>
      </c>
      <c r="D15416" t="s">
        <v>13145</v>
      </c>
    </row>
    <row r="15417" s="3" customFormat="1" ht="14.25" hidden="1" spans="1:4">
      <c r="A15417" t="s">
        <v>13726</v>
      </c>
      <c r="B15417">
        <v>94</v>
      </c>
      <c r="C15417">
        <v>94</v>
      </c>
      <c r="D15417" t="s">
        <v>13145</v>
      </c>
    </row>
    <row r="15418" s="3" customFormat="1" ht="14.25" hidden="1" spans="1:4">
      <c r="A15418" t="s">
        <v>13710</v>
      </c>
      <c r="B15418">
        <v>94</v>
      </c>
      <c r="C15418">
        <v>94</v>
      </c>
      <c r="D15418" t="s">
        <v>13145</v>
      </c>
    </row>
    <row r="15419" s="3" customFormat="1" ht="14.25" hidden="1" spans="1:4">
      <c r="A15419" t="s">
        <v>13727</v>
      </c>
      <c r="B15419">
        <v>94</v>
      </c>
      <c r="C15419">
        <v>94</v>
      </c>
      <c r="D15419" t="s">
        <v>13145</v>
      </c>
    </row>
    <row r="15420" s="3" customFormat="1" ht="14.25" hidden="1" spans="1:4">
      <c r="A15420" t="s">
        <v>13728</v>
      </c>
      <c r="B15420">
        <v>94</v>
      </c>
      <c r="C15420">
        <v>94</v>
      </c>
      <c r="D15420" t="s">
        <v>13145</v>
      </c>
    </row>
    <row r="15421" s="3" customFormat="1" ht="14.25" hidden="1" spans="1:4">
      <c r="A15421" t="s">
        <v>13729</v>
      </c>
      <c r="B15421">
        <v>94</v>
      </c>
      <c r="C15421">
        <v>94</v>
      </c>
      <c r="D15421" t="s">
        <v>13145</v>
      </c>
    </row>
    <row r="15422" s="3" customFormat="1" ht="14.25" hidden="1" spans="1:4">
      <c r="A15422" t="s">
        <v>13730</v>
      </c>
      <c r="B15422">
        <v>94</v>
      </c>
      <c r="C15422">
        <v>94</v>
      </c>
      <c r="D15422" t="s">
        <v>13145</v>
      </c>
    </row>
    <row r="15423" s="3" customFormat="1" ht="14.25" hidden="1" spans="1:4">
      <c r="A15423" t="s">
        <v>13731</v>
      </c>
      <c r="B15423">
        <v>94</v>
      </c>
      <c r="C15423">
        <v>94</v>
      </c>
      <c r="D15423" t="s">
        <v>13145</v>
      </c>
    </row>
    <row r="15424" s="3" customFormat="1" ht="14.25" hidden="1" spans="1:4">
      <c r="A15424" t="s">
        <v>13732</v>
      </c>
      <c r="B15424">
        <v>94</v>
      </c>
      <c r="C15424">
        <v>94</v>
      </c>
      <c r="D15424" t="s">
        <v>13145</v>
      </c>
    </row>
    <row r="15425" s="3" customFormat="1" ht="14.25" hidden="1" spans="1:4">
      <c r="A15425" t="s">
        <v>13733</v>
      </c>
      <c r="B15425">
        <v>94</v>
      </c>
      <c r="C15425">
        <v>94</v>
      </c>
      <c r="D15425" t="s">
        <v>13145</v>
      </c>
    </row>
    <row r="15426" s="3" customFormat="1" ht="14.25" hidden="1" spans="1:4">
      <c r="A15426" t="s">
        <v>13734</v>
      </c>
      <c r="B15426">
        <v>94</v>
      </c>
      <c r="C15426">
        <v>94</v>
      </c>
      <c r="D15426" t="s">
        <v>13145</v>
      </c>
    </row>
    <row r="15427" s="3" customFormat="1" ht="14.25" hidden="1" spans="1:4">
      <c r="A15427" t="s">
        <v>13735</v>
      </c>
      <c r="B15427">
        <v>94</v>
      </c>
      <c r="C15427">
        <v>94</v>
      </c>
      <c r="D15427" t="s">
        <v>13145</v>
      </c>
    </row>
    <row r="15428" s="3" customFormat="1" ht="14.25" hidden="1" spans="1:4">
      <c r="A15428" t="s">
        <v>13736</v>
      </c>
      <c r="B15428">
        <v>94</v>
      </c>
      <c r="C15428">
        <v>94</v>
      </c>
      <c r="D15428" t="s">
        <v>13145</v>
      </c>
    </row>
    <row r="15429" s="3" customFormat="1" ht="14.25" hidden="1" spans="1:4">
      <c r="A15429" t="s">
        <v>13461</v>
      </c>
      <c r="B15429">
        <v>94</v>
      </c>
      <c r="C15429">
        <v>94</v>
      </c>
      <c r="D15429" t="s">
        <v>13145</v>
      </c>
    </row>
    <row r="15430" s="3" customFormat="1" ht="14.25" hidden="1" spans="1:4">
      <c r="A15430" t="s">
        <v>13737</v>
      </c>
      <c r="B15430">
        <v>94</v>
      </c>
      <c r="C15430">
        <v>94</v>
      </c>
      <c r="D15430" t="s">
        <v>13145</v>
      </c>
    </row>
    <row r="15431" s="3" customFormat="1" ht="14.25" hidden="1" spans="1:4">
      <c r="A15431" t="s">
        <v>13738</v>
      </c>
      <c r="B15431">
        <v>94</v>
      </c>
      <c r="C15431">
        <v>94</v>
      </c>
      <c r="D15431" t="s">
        <v>13145</v>
      </c>
    </row>
    <row r="15432" s="3" customFormat="1" ht="14.25" hidden="1" spans="1:4">
      <c r="A15432" t="s">
        <v>13739</v>
      </c>
      <c r="B15432">
        <v>94</v>
      </c>
      <c r="C15432">
        <v>94</v>
      </c>
      <c r="D15432" t="s">
        <v>13145</v>
      </c>
    </row>
    <row r="15433" s="3" customFormat="1" ht="14.25" hidden="1" spans="1:4">
      <c r="A15433" t="s">
        <v>13740</v>
      </c>
      <c r="B15433">
        <v>94</v>
      </c>
      <c r="C15433">
        <v>94</v>
      </c>
      <c r="D15433" t="s">
        <v>13145</v>
      </c>
    </row>
    <row r="15434" s="3" customFormat="1" ht="14.25" hidden="1" spans="1:4">
      <c r="A15434" t="s">
        <v>13741</v>
      </c>
      <c r="B15434">
        <v>94</v>
      </c>
      <c r="C15434">
        <v>94</v>
      </c>
      <c r="D15434" t="s">
        <v>13145</v>
      </c>
    </row>
    <row r="15435" s="3" customFormat="1" ht="14.25" hidden="1" spans="1:4">
      <c r="A15435" t="s">
        <v>10661</v>
      </c>
      <c r="B15435">
        <v>94</v>
      </c>
      <c r="C15435">
        <v>94</v>
      </c>
      <c r="D15435" t="s">
        <v>13145</v>
      </c>
    </row>
    <row r="15436" s="3" customFormat="1" ht="14.25" hidden="1" spans="1:4">
      <c r="A15436" t="s">
        <v>13742</v>
      </c>
      <c r="B15436">
        <v>94</v>
      </c>
      <c r="C15436">
        <v>94</v>
      </c>
      <c r="D15436" t="s">
        <v>13145</v>
      </c>
    </row>
    <row r="15437" s="3" customFormat="1" ht="14.25" hidden="1" spans="1:4">
      <c r="A15437" t="s">
        <v>13743</v>
      </c>
      <c r="B15437">
        <v>94</v>
      </c>
      <c r="C15437">
        <v>188</v>
      </c>
      <c r="D15437" t="s">
        <v>13145</v>
      </c>
    </row>
    <row r="15438" s="3" customFormat="1" ht="14.25" hidden="1" spans="1:4">
      <c r="A15438" t="s">
        <v>13743</v>
      </c>
      <c r="B15438">
        <v>94</v>
      </c>
      <c r="C15438"/>
      <c r="D15438" t="s">
        <v>13145</v>
      </c>
    </row>
    <row r="15439" s="3" customFormat="1" ht="14.25" hidden="1" spans="1:4">
      <c r="A15439" t="s">
        <v>13744</v>
      </c>
      <c r="B15439">
        <v>94</v>
      </c>
      <c r="C15439">
        <v>94</v>
      </c>
      <c r="D15439" t="s">
        <v>13145</v>
      </c>
    </row>
    <row r="15440" s="3" customFormat="1" ht="14.25" hidden="1" spans="1:4">
      <c r="A15440" t="s">
        <v>13745</v>
      </c>
      <c r="B15440">
        <v>94</v>
      </c>
      <c r="C15440">
        <v>94</v>
      </c>
      <c r="D15440" t="s">
        <v>13145</v>
      </c>
    </row>
    <row r="15441" s="3" customFormat="1" ht="14.25" hidden="1" spans="1:4">
      <c r="A15441" t="s">
        <v>13746</v>
      </c>
      <c r="B15441">
        <v>94</v>
      </c>
      <c r="C15441">
        <v>94</v>
      </c>
      <c r="D15441" t="s">
        <v>13145</v>
      </c>
    </row>
    <row r="15442" s="3" customFormat="1" ht="14.25" hidden="1" spans="1:4">
      <c r="A15442" t="s">
        <v>10482</v>
      </c>
      <c r="B15442">
        <v>94</v>
      </c>
      <c r="C15442">
        <v>94</v>
      </c>
      <c r="D15442" t="s">
        <v>13145</v>
      </c>
    </row>
    <row r="15443" s="3" customFormat="1" ht="14.25" hidden="1" spans="1:4">
      <c r="A15443" t="s">
        <v>13747</v>
      </c>
      <c r="B15443">
        <v>94</v>
      </c>
      <c r="C15443">
        <v>94</v>
      </c>
      <c r="D15443" t="s">
        <v>13145</v>
      </c>
    </row>
    <row r="15444" s="3" customFormat="1" ht="14.25" hidden="1" spans="1:4">
      <c r="A15444" t="s">
        <v>13748</v>
      </c>
      <c r="B15444">
        <v>94</v>
      </c>
      <c r="C15444">
        <v>94</v>
      </c>
      <c r="D15444" t="s">
        <v>13145</v>
      </c>
    </row>
    <row r="15445" s="3" customFormat="1" ht="14.25" hidden="1" spans="1:4">
      <c r="A15445" t="s">
        <v>13749</v>
      </c>
      <c r="B15445">
        <v>94</v>
      </c>
      <c r="C15445">
        <v>94</v>
      </c>
      <c r="D15445" t="s">
        <v>13145</v>
      </c>
    </row>
    <row r="15446" s="3" customFormat="1" ht="14.25" hidden="1" spans="1:4">
      <c r="A15446" t="s">
        <v>3144</v>
      </c>
      <c r="B15446">
        <v>94</v>
      </c>
      <c r="C15446">
        <v>94</v>
      </c>
      <c r="D15446" t="s">
        <v>13145</v>
      </c>
    </row>
    <row r="15447" s="3" customFormat="1" ht="14.25" hidden="1" spans="1:4">
      <c r="A15447" t="s">
        <v>13750</v>
      </c>
      <c r="B15447">
        <v>94</v>
      </c>
      <c r="C15447">
        <v>94</v>
      </c>
      <c r="D15447" t="s">
        <v>13145</v>
      </c>
    </row>
    <row r="15448" s="3" customFormat="1" ht="14.25" hidden="1" spans="1:4">
      <c r="A15448" t="s">
        <v>13751</v>
      </c>
      <c r="B15448">
        <v>94</v>
      </c>
      <c r="C15448">
        <v>94</v>
      </c>
      <c r="D15448" t="s">
        <v>13145</v>
      </c>
    </row>
    <row r="15449" s="3" customFormat="1" ht="14.25" hidden="1" spans="1:4">
      <c r="A15449" t="s">
        <v>13752</v>
      </c>
      <c r="B15449">
        <v>94</v>
      </c>
      <c r="C15449">
        <v>94</v>
      </c>
      <c r="D15449" t="s">
        <v>13145</v>
      </c>
    </row>
    <row r="15450" s="3" customFormat="1" ht="14.25" hidden="1" spans="1:4">
      <c r="A15450" t="s">
        <v>1964</v>
      </c>
      <c r="B15450">
        <v>94</v>
      </c>
      <c r="C15450">
        <v>94</v>
      </c>
      <c r="D15450" t="s">
        <v>13145</v>
      </c>
    </row>
    <row r="15451" s="3" customFormat="1" ht="14.25" hidden="1" spans="1:4">
      <c r="A15451" t="s">
        <v>13753</v>
      </c>
      <c r="B15451">
        <v>94</v>
      </c>
      <c r="C15451">
        <v>94</v>
      </c>
      <c r="D15451" t="s">
        <v>13145</v>
      </c>
    </row>
    <row r="15452" s="3" customFormat="1" ht="14.25" hidden="1" spans="1:4">
      <c r="A15452" t="s">
        <v>13754</v>
      </c>
      <c r="B15452">
        <v>94</v>
      </c>
      <c r="C15452">
        <v>94</v>
      </c>
      <c r="D15452" t="s">
        <v>13145</v>
      </c>
    </row>
    <row r="15453" s="3" customFormat="1" ht="14.25" hidden="1" spans="1:4">
      <c r="A15453" t="s">
        <v>13755</v>
      </c>
      <c r="B15453">
        <v>94</v>
      </c>
      <c r="C15453">
        <v>94</v>
      </c>
      <c r="D15453" t="s">
        <v>13145</v>
      </c>
    </row>
    <row r="15454" s="3" customFormat="1" ht="14.25" hidden="1" spans="1:4">
      <c r="A15454" t="s">
        <v>13756</v>
      </c>
      <c r="B15454">
        <v>94</v>
      </c>
      <c r="C15454">
        <v>94</v>
      </c>
      <c r="D15454" t="s">
        <v>13145</v>
      </c>
    </row>
    <row r="15455" s="3" customFormat="1" ht="14.25" hidden="1" spans="1:4">
      <c r="A15455" t="s">
        <v>13757</v>
      </c>
      <c r="B15455">
        <v>94</v>
      </c>
      <c r="C15455">
        <v>94</v>
      </c>
      <c r="D15455" t="s">
        <v>13145</v>
      </c>
    </row>
    <row r="15456" s="3" customFormat="1" ht="14.25" hidden="1" spans="1:4">
      <c r="A15456" t="s">
        <v>13758</v>
      </c>
      <c r="B15456">
        <v>94</v>
      </c>
      <c r="C15456">
        <v>94</v>
      </c>
      <c r="D15456" t="s">
        <v>13145</v>
      </c>
    </row>
    <row r="15457" s="3" customFormat="1" ht="14.25" hidden="1" spans="1:4">
      <c r="A15457" t="s">
        <v>13759</v>
      </c>
      <c r="B15457">
        <v>94</v>
      </c>
      <c r="C15457">
        <v>94</v>
      </c>
      <c r="D15457" t="s">
        <v>13145</v>
      </c>
    </row>
    <row r="15458" s="3" customFormat="1" ht="14.25" hidden="1" spans="1:4">
      <c r="A15458" t="s">
        <v>13760</v>
      </c>
      <c r="B15458">
        <v>94</v>
      </c>
      <c r="C15458">
        <v>94</v>
      </c>
      <c r="D15458" t="s">
        <v>13145</v>
      </c>
    </row>
    <row r="15459" s="3" customFormat="1" ht="14.25" hidden="1" spans="1:4">
      <c r="A15459" t="s">
        <v>946</v>
      </c>
      <c r="B15459">
        <v>94</v>
      </c>
      <c r="C15459">
        <v>94</v>
      </c>
      <c r="D15459" t="s">
        <v>13145</v>
      </c>
    </row>
    <row r="15460" s="3" customFormat="1" ht="14.25" hidden="1" spans="1:4">
      <c r="A15460" t="s">
        <v>13761</v>
      </c>
      <c r="B15460">
        <v>94</v>
      </c>
      <c r="C15460">
        <v>94</v>
      </c>
      <c r="D15460" t="s">
        <v>13145</v>
      </c>
    </row>
    <row r="15461" s="3" customFormat="1" ht="14.25" hidden="1" spans="1:4">
      <c r="A15461" t="s">
        <v>13762</v>
      </c>
      <c r="B15461">
        <v>94</v>
      </c>
      <c r="C15461">
        <v>94</v>
      </c>
      <c r="D15461" t="s">
        <v>13145</v>
      </c>
    </row>
    <row r="15462" s="3" customFormat="1" ht="14.25" hidden="1" spans="1:4">
      <c r="A15462" t="s">
        <v>13763</v>
      </c>
      <c r="B15462">
        <v>94</v>
      </c>
      <c r="C15462">
        <v>94</v>
      </c>
      <c r="D15462" t="s">
        <v>13145</v>
      </c>
    </row>
    <row r="15463" s="3" customFormat="1" ht="14.25" hidden="1" spans="1:4">
      <c r="A15463" t="s">
        <v>13764</v>
      </c>
      <c r="B15463">
        <v>94</v>
      </c>
      <c r="C15463">
        <v>94</v>
      </c>
      <c r="D15463" t="s">
        <v>13145</v>
      </c>
    </row>
    <row r="15464" s="3" customFormat="1" ht="14.25" hidden="1" spans="1:4">
      <c r="A15464" t="s">
        <v>13725</v>
      </c>
      <c r="B15464">
        <v>94</v>
      </c>
      <c r="C15464">
        <v>94</v>
      </c>
      <c r="D15464" t="s">
        <v>13145</v>
      </c>
    </row>
    <row r="15465" s="3" customFormat="1" ht="14.25" hidden="1" spans="1:4">
      <c r="A15465" t="s">
        <v>13765</v>
      </c>
      <c r="B15465">
        <v>94</v>
      </c>
      <c r="C15465">
        <v>94</v>
      </c>
      <c r="D15465" t="s">
        <v>13145</v>
      </c>
    </row>
    <row r="15466" s="3" customFormat="1" ht="14.25" hidden="1" spans="1:4">
      <c r="A15466" t="s">
        <v>13766</v>
      </c>
      <c r="B15466">
        <v>94</v>
      </c>
      <c r="C15466">
        <v>94</v>
      </c>
      <c r="D15466" t="s">
        <v>13145</v>
      </c>
    </row>
    <row r="15467" s="3" customFormat="1" ht="14.25" hidden="1" spans="1:4">
      <c r="A15467" t="s">
        <v>13767</v>
      </c>
      <c r="B15467">
        <v>94</v>
      </c>
      <c r="C15467">
        <v>94</v>
      </c>
      <c r="D15467" t="s">
        <v>13145</v>
      </c>
    </row>
    <row r="15468" s="3" customFormat="1" ht="14.25" hidden="1" spans="1:4">
      <c r="A15468" t="s">
        <v>13768</v>
      </c>
      <c r="B15468">
        <v>94</v>
      </c>
      <c r="C15468">
        <v>94</v>
      </c>
      <c r="D15468" t="s">
        <v>13145</v>
      </c>
    </row>
    <row r="15469" s="3" customFormat="1" ht="14.25" hidden="1" spans="1:4">
      <c r="A15469" t="s">
        <v>13769</v>
      </c>
      <c r="B15469">
        <v>94</v>
      </c>
      <c r="C15469">
        <v>94</v>
      </c>
      <c r="D15469" t="s">
        <v>13145</v>
      </c>
    </row>
    <row r="15470" s="3" customFormat="1" ht="14.25" hidden="1" spans="1:4">
      <c r="A15470" t="s">
        <v>13770</v>
      </c>
      <c r="B15470">
        <v>94</v>
      </c>
      <c r="C15470">
        <v>94</v>
      </c>
      <c r="D15470" t="s">
        <v>13145</v>
      </c>
    </row>
    <row r="15471" s="3" customFormat="1" ht="14.25" hidden="1" spans="1:4">
      <c r="A15471" t="s">
        <v>13771</v>
      </c>
      <c r="B15471">
        <v>94</v>
      </c>
      <c r="C15471">
        <v>94</v>
      </c>
      <c r="D15471" t="s">
        <v>13145</v>
      </c>
    </row>
    <row r="15472" s="3" customFormat="1" ht="14.25" hidden="1" spans="1:4">
      <c r="A15472" t="s">
        <v>13772</v>
      </c>
      <c r="B15472">
        <v>94</v>
      </c>
      <c r="C15472">
        <v>94</v>
      </c>
      <c r="D15472" t="s">
        <v>13145</v>
      </c>
    </row>
    <row r="15473" s="3" customFormat="1" ht="14.25" hidden="1" spans="1:4">
      <c r="A15473" t="s">
        <v>13773</v>
      </c>
      <c r="B15473">
        <v>94</v>
      </c>
      <c r="C15473">
        <v>94</v>
      </c>
      <c r="D15473" t="s">
        <v>13145</v>
      </c>
    </row>
    <row r="15474" s="3" customFormat="1" ht="14.25" hidden="1" spans="1:4">
      <c r="A15474" t="s">
        <v>2569</v>
      </c>
      <c r="B15474">
        <v>94</v>
      </c>
      <c r="C15474">
        <v>94</v>
      </c>
      <c r="D15474" t="s">
        <v>13145</v>
      </c>
    </row>
    <row r="15475" s="3" customFormat="1" ht="14.25" hidden="1" spans="1:4">
      <c r="A15475" t="s">
        <v>13774</v>
      </c>
      <c r="B15475">
        <v>94</v>
      </c>
      <c r="C15475">
        <v>94</v>
      </c>
      <c r="D15475" t="s">
        <v>13145</v>
      </c>
    </row>
    <row r="15476" s="3" customFormat="1" ht="14.25" hidden="1" spans="1:4">
      <c r="A15476" t="s">
        <v>13775</v>
      </c>
      <c r="B15476">
        <v>94</v>
      </c>
      <c r="C15476">
        <v>94</v>
      </c>
      <c r="D15476" t="s">
        <v>13145</v>
      </c>
    </row>
    <row r="15477" s="3" customFormat="1" ht="14.25" hidden="1" spans="1:4">
      <c r="A15477" t="s">
        <v>13776</v>
      </c>
      <c r="B15477">
        <v>94</v>
      </c>
      <c r="C15477">
        <v>94</v>
      </c>
      <c r="D15477" t="s">
        <v>13145</v>
      </c>
    </row>
    <row r="15478" s="3" customFormat="1" ht="14.25" hidden="1" spans="1:4">
      <c r="A15478" t="s">
        <v>13777</v>
      </c>
      <c r="B15478">
        <v>94</v>
      </c>
      <c r="C15478">
        <v>94</v>
      </c>
      <c r="D15478" t="s">
        <v>13145</v>
      </c>
    </row>
    <row r="15479" s="3" customFormat="1" ht="14.25" hidden="1" spans="1:4">
      <c r="A15479" t="s">
        <v>13778</v>
      </c>
      <c r="B15479">
        <v>94</v>
      </c>
      <c r="C15479">
        <v>94</v>
      </c>
      <c r="D15479" t="s">
        <v>13145</v>
      </c>
    </row>
    <row r="15480" s="3" customFormat="1" ht="14.25" hidden="1" spans="1:4">
      <c r="A15480" t="s">
        <v>13779</v>
      </c>
      <c r="B15480">
        <v>94</v>
      </c>
      <c r="C15480">
        <v>94</v>
      </c>
      <c r="D15480" t="s">
        <v>13145</v>
      </c>
    </row>
    <row r="15481" s="3" customFormat="1" ht="14.25" hidden="1" spans="1:4">
      <c r="A15481" t="s">
        <v>13780</v>
      </c>
      <c r="B15481">
        <v>94</v>
      </c>
      <c r="C15481">
        <v>94</v>
      </c>
      <c r="D15481" t="s">
        <v>13145</v>
      </c>
    </row>
    <row r="15482" s="3" customFormat="1" ht="14.25" hidden="1" spans="1:4">
      <c r="A15482" t="s">
        <v>13781</v>
      </c>
      <c r="B15482">
        <v>94</v>
      </c>
      <c r="C15482">
        <v>94</v>
      </c>
      <c r="D15482" t="s">
        <v>13145</v>
      </c>
    </row>
    <row r="15483" s="3" customFormat="1" ht="14.25" hidden="1" spans="1:4">
      <c r="A15483" t="s">
        <v>13782</v>
      </c>
      <c r="B15483">
        <v>94</v>
      </c>
      <c r="C15483">
        <v>94</v>
      </c>
      <c r="D15483" t="s">
        <v>13145</v>
      </c>
    </row>
    <row r="15484" s="3" customFormat="1" ht="14.25" hidden="1" spans="1:4">
      <c r="A15484" t="s">
        <v>13783</v>
      </c>
      <c r="B15484">
        <v>94</v>
      </c>
      <c r="C15484">
        <v>94</v>
      </c>
      <c r="D15484" t="s">
        <v>13145</v>
      </c>
    </row>
    <row r="15485" s="3" customFormat="1" ht="14.25" hidden="1" spans="1:4">
      <c r="A15485" t="s">
        <v>13784</v>
      </c>
      <c r="B15485">
        <v>94</v>
      </c>
      <c r="C15485">
        <v>94</v>
      </c>
      <c r="D15485" t="s">
        <v>13145</v>
      </c>
    </row>
    <row r="15486" s="3" customFormat="1" ht="14.25" hidden="1" spans="1:4">
      <c r="A15486" t="s">
        <v>1450</v>
      </c>
      <c r="B15486">
        <v>94</v>
      </c>
      <c r="C15486">
        <v>94</v>
      </c>
      <c r="D15486" t="s">
        <v>13145</v>
      </c>
    </row>
    <row r="15487" s="3" customFormat="1" ht="14.25" hidden="1" spans="1:4">
      <c r="A15487" t="s">
        <v>13785</v>
      </c>
      <c r="B15487">
        <v>94</v>
      </c>
      <c r="C15487">
        <v>94</v>
      </c>
      <c r="D15487" t="s">
        <v>13145</v>
      </c>
    </row>
    <row r="15488" s="3" customFormat="1" ht="14.25" hidden="1" spans="1:4">
      <c r="A15488" t="s">
        <v>13786</v>
      </c>
      <c r="B15488">
        <v>94</v>
      </c>
      <c r="C15488">
        <v>94</v>
      </c>
      <c r="D15488" t="s">
        <v>13145</v>
      </c>
    </row>
    <row r="15489" s="3" customFormat="1" ht="14.25" hidden="1" spans="1:4">
      <c r="A15489" t="s">
        <v>13787</v>
      </c>
      <c r="B15489">
        <v>94</v>
      </c>
      <c r="C15489">
        <v>94</v>
      </c>
      <c r="D15489" t="s">
        <v>13145</v>
      </c>
    </row>
    <row r="15490" s="3" customFormat="1" ht="14.25" hidden="1" spans="1:4">
      <c r="A15490" t="s">
        <v>13788</v>
      </c>
      <c r="B15490">
        <v>94</v>
      </c>
      <c r="C15490">
        <v>94</v>
      </c>
      <c r="D15490" t="s">
        <v>13145</v>
      </c>
    </row>
    <row r="15491" s="3" customFormat="1" ht="14.25" hidden="1" spans="1:4">
      <c r="A15491" t="s">
        <v>13789</v>
      </c>
      <c r="B15491">
        <v>94</v>
      </c>
      <c r="C15491">
        <v>94</v>
      </c>
      <c r="D15491" t="s">
        <v>13145</v>
      </c>
    </row>
    <row r="15492" s="3" customFormat="1" ht="14.25" hidden="1" spans="1:4">
      <c r="A15492" t="s">
        <v>13790</v>
      </c>
      <c r="B15492">
        <v>94</v>
      </c>
      <c r="C15492">
        <v>94</v>
      </c>
      <c r="D15492" t="s">
        <v>13145</v>
      </c>
    </row>
    <row r="15493" s="3" customFormat="1" ht="14.25" hidden="1" spans="1:4">
      <c r="A15493" t="s">
        <v>13791</v>
      </c>
      <c r="B15493">
        <v>94</v>
      </c>
      <c r="C15493">
        <v>94</v>
      </c>
      <c r="D15493" t="s">
        <v>13145</v>
      </c>
    </row>
    <row r="15494" s="3" customFormat="1" ht="14.25" hidden="1" spans="1:4">
      <c r="A15494" t="s">
        <v>13792</v>
      </c>
      <c r="B15494">
        <v>94</v>
      </c>
      <c r="C15494">
        <v>94</v>
      </c>
      <c r="D15494" t="s">
        <v>13145</v>
      </c>
    </row>
    <row r="15495" s="3" customFormat="1" ht="14.25" hidden="1" spans="1:4">
      <c r="A15495" t="s">
        <v>13793</v>
      </c>
      <c r="B15495">
        <v>94</v>
      </c>
      <c r="C15495">
        <v>94</v>
      </c>
      <c r="D15495" t="s">
        <v>13145</v>
      </c>
    </row>
    <row r="15496" s="3" customFormat="1" ht="14.25" hidden="1" spans="1:4">
      <c r="A15496" t="s">
        <v>13794</v>
      </c>
      <c r="B15496">
        <v>94</v>
      </c>
      <c r="C15496">
        <v>94</v>
      </c>
      <c r="D15496" t="s">
        <v>13145</v>
      </c>
    </row>
    <row r="15497" s="3" customFormat="1" ht="14.25" hidden="1" spans="1:4">
      <c r="A15497" t="s">
        <v>13795</v>
      </c>
      <c r="B15497">
        <v>94</v>
      </c>
      <c r="C15497">
        <v>94</v>
      </c>
      <c r="D15497" t="s">
        <v>13145</v>
      </c>
    </row>
    <row r="15498" s="3" customFormat="1" ht="14.25" hidden="1" spans="1:4">
      <c r="A15498" t="s">
        <v>13796</v>
      </c>
      <c r="B15498">
        <v>94</v>
      </c>
      <c r="C15498">
        <v>94</v>
      </c>
      <c r="D15498" t="s">
        <v>13145</v>
      </c>
    </row>
    <row r="15499" s="3" customFormat="1" ht="14.25" hidden="1" spans="1:4">
      <c r="A15499" t="s">
        <v>13797</v>
      </c>
      <c r="B15499">
        <v>94</v>
      </c>
      <c r="C15499">
        <v>94</v>
      </c>
      <c r="D15499" t="s">
        <v>13145</v>
      </c>
    </row>
    <row r="15500" s="3" customFormat="1" ht="14.25" hidden="1" spans="1:4">
      <c r="A15500" t="s">
        <v>13798</v>
      </c>
      <c r="B15500">
        <v>94</v>
      </c>
      <c r="C15500">
        <v>94</v>
      </c>
      <c r="D15500" t="s">
        <v>13145</v>
      </c>
    </row>
    <row r="15501" s="3" customFormat="1" ht="14.25" hidden="1" spans="1:4">
      <c r="A15501" t="s">
        <v>13799</v>
      </c>
      <c r="B15501">
        <v>94</v>
      </c>
      <c r="C15501">
        <v>94</v>
      </c>
      <c r="D15501" t="s">
        <v>13145</v>
      </c>
    </row>
    <row r="15502" s="3" customFormat="1" ht="14.25" hidden="1" spans="1:4">
      <c r="A15502" t="s">
        <v>13800</v>
      </c>
      <c r="B15502">
        <v>94</v>
      </c>
      <c r="C15502">
        <v>94</v>
      </c>
      <c r="D15502" t="s">
        <v>13145</v>
      </c>
    </row>
    <row r="15503" s="3" customFormat="1" ht="14.25" hidden="1" spans="1:4">
      <c r="A15503" t="s">
        <v>13801</v>
      </c>
      <c r="B15503">
        <v>94</v>
      </c>
      <c r="C15503">
        <v>94</v>
      </c>
      <c r="D15503" t="s">
        <v>13145</v>
      </c>
    </row>
    <row r="15504" s="3" customFormat="1" ht="14.25" hidden="1" spans="1:4">
      <c r="A15504" t="s">
        <v>13802</v>
      </c>
      <c r="B15504">
        <v>94</v>
      </c>
      <c r="C15504">
        <v>94</v>
      </c>
      <c r="D15504" t="s">
        <v>13803</v>
      </c>
    </row>
    <row r="15505" s="3" customFormat="1" ht="14.25" hidden="1" spans="1:4">
      <c r="A15505" t="s">
        <v>13804</v>
      </c>
      <c r="B15505">
        <v>94</v>
      </c>
      <c r="C15505">
        <v>94</v>
      </c>
      <c r="D15505" t="s">
        <v>13803</v>
      </c>
    </row>
    <row r="15506" s="3" customFormat="1" ht="14.25" hidden="1" spans="1:4">
      <c r="A15506" t="s">
        <v>13805</v>
      </c>
      <c r="B15506">
        <v>94</v>
      </c>
      <c r="C15506">
        <v>94</v>
      </c>
      <c r="D15506" t="s">
        <v>13803</v>
      </c>
    </row>
    <row r="15507" s="3" customFormat="1" ht="14.25" hidden="1" spans="1:4">
      <c r="A15507" t="s">
        <v>13806</v>
      </c>
      <c r="B15507">
        <v>94</v>
      </c>
      <c r="C15507">
        <v>94</v>
      </c>
      <c r="D15507" t="s">
        <v>13803</v>
      </c>
    </row>
    <row r="15508" s="3" customFormat="1" ht="14.25" hidden="1" spans="1:4">
      <c r="A15508" t="s">
        <v>13807</v>
      </c>
      <c r="B15508">
        <v>94</v>
      </c>
      <c r="C15508">
        <v>94</v>
      </c>
      <c r="D15508" t="s">
        <v>13803</v>
      </c>
    </row>
    <row r="15509" s="3" customFormat="1" ht="14.25" hidden="1" spans="1:4">
      <c r="A15509" t="s">
        <v>13808</v>
      </c>
      <c r="B15509">
        <v>94</v>
      </c>
      <c r="C15509">
        <v>94</v>
      </c>
      <c r="D15509" t="s">
        <v>13803</v>
      </c>
    </row>
    <row r="15510" s="3" customFormat="1" ht="14.25" hidden="1" spans="1:4">
      <c r="A15510" t="s">
        <v>13809</v>
      </c>
      <c r="B15510">
        <v>94</v>
      </c>
      <c r="C15510">
        <v>94</v>
      </c>
      <c r="D15510" t="s">
        <v>13803</v>
      </c>
    </row>
    <row r="15511" s="3" customFormat="1" ht="14.25" hidden="1" spans="1:4">
      <c r="A15511" t="s">
        <v>13810</v>
      </c>
      <c r="B15511">
        <v>94</v>
      </c>
      <c r="C15511">
        <v>94</v>
      </c>
      <c r="D15511" t="s">
        <v>13803</v>
      </c>
    </row>
    <row r="15512" s="3" customFormat="1" ht="14.25" hidden="1" spans="1:4">
      <c r="A15512" t="s">
        <v>13811</v>
      </c>
      <c r="B15512">
        <v>94</v>
      </c>
      <c r="C15512">
        <v>94</v>
      </c>
      <c r="D15512" t="s">
        <v>13803</v>
      </c>
    </row>
    <row r="15513" s="3" customFormat="1" ht="14.25" hidden="1" spans="1:4">
      <c r="A15513" t="s">
        <v>13812</v>
      </c>
      <c r="B15513">
        <v>94</v>
      </c>
      <c r="C15513">
        <v>188</v>
      </c>
      <c r="D15513" t="s">
        <v>13803</v>
      </c>
    </row>
    <row r="15514" s="3" customFormat="1" ht="14.25" hidden="1" spans="1:4">
      <c r="A15514" t="s">
        <v>13812</v>
      </c>
      <c r="B15514">
        <v>94</v>
      </c>
      <c r="C15514"/>
      <c r="D15514" t="s">
        <v>13803</v>
      </c>
    </row>
    <row r="15515" s="3" customFormat="1" ht="14.25" hidden="1" spans="1:4">
      <c r="A15515" t="s">
        <v>13813</v>
      </c>
      <c r="B15515">
        <v>94</v>
      </c>
      <c r="C15515">
        <v>94</v>
      </c>
      <c r="D15515" t="s">
        <v>13803</v>
      </c>
    </row>
    <row r="15516" s="3" customFormat="1" ht="14.25" hidden="1" spans="1:4">
      <c r="A15516" t="s">
        <v>13814</v>
      </c>
      <c r="B15516">
        <v>94</v>
      </c>
      <c r="C15516">
        <v>94</v>
      </c>
      <c r="D15516" t="s">
        <v>13803</v>
      </c>
    </row>
    <row r="15517" s="3" customFormat="1" ht="14.25" hidden="1" spans="1:4">
      <c r="A15517" t="s">
        <v>13815</v>
      </c>
      <c r="B15517">
        <v>94</v>
      </c>
      <c r="C15517">
        <v>94</v>
      </c>
      <c r="D15517" t="s">
        <v>13803</v>
      </c>
    </row>
    <row r="15518" s="3" customFormat="1" ht="14.25" hidden="1" spans="1:4">
      <c r="A15518" t="s">
        <v>13816</v>
      </c>
      <c r="B15518">
        <v>94</v>
      </c>
      <c r="C15518">
        <v>94</v>
      </c>
      <c r="D15518" t="s">
        <v>13803</v>
      </c>
    </row>
    <row r="15519" s="3" customFormat="1" ht="14.25" hidden="1" spans="1:4">
      <c r="A15519" t="s">
        <v>13817</v>
      </c>
      <c r="B15519">
        <v>94</v>
      </c>
      <c r="C15519">
        <v>94</v>
      </c>
      <c r="D15519" t="s">
        <v>13803</v>
      </c>
    </row>
    <row r="15520" s="3" customFormat="1" ht="14.25" hidden="1" spans="1:4">
      <c r="A15520" t="s">
        <v>13818</v>
      </c>
      <c r="B15520">
        <v>94</v>
      </c>
      <c r="C15520">
        <v>94</v>
      </c>
      <c r="D15520" t="s">
        <v>13803</v>
      </c>
    </row>
    <row r="15521" s="3" customFormat="1" ht="14.25" hidden="1" spans="1:4">
      <c r="A15521" t="s">
        <v>13819</v>
      </c>
      <c r="B15521">
        <v>94</v>
      </c>
      <c r="C15521">
        <v>94</v>
      </c>
      <c r="D15521" t="s">
        <v>13803</v>
      </c>
    </row>
    <row r="15522" s="3" customFormat="1" ht="14.25" hidden="1" spans="1:4">
      <c r="A15522" t="s">
        <v>13820</v>
      </c>
      <c r="B15522">
        <v>94</v>
      </c>
      <c r="C15522">
        <v>94</v>
      </c>
      <c r="D15522" t="s">
        <v>13803</v>
      </c>
    </row>
    <row r="15523" s="3" customFormat="1" ht="14.25" hidden="1" spans="1:4">
      <c r="A15523" t="s">
        <v>13821</v>
      </c>
      <c r="B15523">
        <v>94</v>
      </c>
      <c r="C15523">
        <v>94</v>
      </c>
      <c r="D15523" t="s">
        <v>13803</v>
      </c>
    </row>
    <row r="15524" s="3" customFormat="1" ht="14.25" hidden="1" spans="1:4">
      <c r="A15524" t="s">
        <v>13822</v>
      </c>
      <c r="B15524">
        <v>94</v>
      </c>
      <c r="C15524">
        <v>94</v>
      </c>
      <c r="D15524" t="s">
        <v>13803</v>
      </c>
    </row>
    <row r="15525" s="3" customFormat="1" ht="14.25" hidden="1" spans="1:4">
      <c r="A15525" t="s">
        <v>13823</v>
      </c>
      <c r="B15525">
        <v>94</v>
      </c>
      <c r="C15525">
        <v>94</v>
      </c>
      <c r="D15525" t="s">
        <v>13803</v>
      </c>
    </row>
    <row r="15526" s="3" customFormat="1" ht="14.25" hidden="1" spans="1:4">
      <c r="A15526" t="s">
        <v>10304</v>
      </c>
      <c r="B15526">
        <v>94</v>
      </c>
      <c r="C15526">
        <v>94</v>
      </c>
      <c r="D15526" t="s">
        <v>13803</v>
      </c>
    </row>
    <row r="15527" s="3" customFormat="1" ht="14.25" hidden="1" spans="1:4">
      <c r="A15527" t="s">
        <v>13824</v>
      </c>
      <c r="B15527">
        <v>94</v>
      </c>
      <c r="C15527">
        <v>94</v>
      </c>
      <c r="D15527" t="s">
        <v>13803</v>
      </c>
    </row>
    <row r="15528" s="3" customFormat="1" ht="14.25" hidden="1" spans="1:4">
      <c r="A15528" t="s">
        <v>13825</v>
      </c>
      <c r="B15528">
        <v>94</v>
      </c>
      <c r="C15528">
        <v>94</v>
      </c>
      <c r="D15528" t="s">
        <v>13803</v>
      </c>
    </row>
    <row r="15529" s="3" customFormat="1" ht="14.25" hidden="1" spans="1:4">
      <c r="A15529" t="s">
        <v>13826</v>
      </c>
      <c r="B15529">
        <v>94</v>
      </c>
      <c r="C15529">
        <v>94</v>
      </c>
      <c r="D15529" t="s">
        <v>13803</v>
      </c>
    </row>
    <row r="15530" s="3" customFormat="1" ht="14.25" hidden="1" spans="1:4">
      <c r="A15530" t="s">
        <v>13827</v>
      </c>
      <c r="B15530">
        <v>94</v>
      </c>
      <c r="C15530">
        <v>94</v>
      </c>
      <c r="D15530" t="s">
        <v>13803</v>
      </c>
    </row>
    <row r="15531" s="3" customFormat="1" ht="14.25" hidden="1" spans="1:4">
      <c r="A15531" t="s">
        <v>13828</v>
      </c>
      <c r="B15531">
        <v>94</v>
      </c>
      <c r="C15531">
        <v>94</v>
      </c>
      <c r="D15531" t="s">
        <v>13803</v>
      </c>
    </row>
    <row r="15532" s="3" customFormat="1" ht="14.25" hidden="1" spans="1:4">
      <c r="A15532" t="s">
        <v>13829</v>
      </c>
      <c r="B15532">
        <v>94</v>
      </c>
      <c r="C15532">
        <v>94</v>
      </c>
      <c r="D15532" t="s">
        <v>13803</v>
      </c>
    </row>
    <row r="15533" s="3" customFormat="1" ht="14.25" hidden="1" spans="1:4">
      <c r="A15533" t="s">
        <v>13830</v>
      </c>
      <c r="B15533">
        <v>94</v>
      </c>
      <c r="C15533">
        <v>94</v>
      </c>
      <c r="D15533" t="s">
        <v>13803</v>
      </c>
    </row>
    <row r="15534" s="3" customFormat="1" ht="14.25" hidden="1" spans="1:4">
      <c r="A15534" t="s">
        <v>13831</v>
      </c>
      <c r="B15534">
        <v>94</v>
      </c>
      <c r="C15534">
        <v>94</v>
      </c>
      <c r="D15534" t="s">
        <v>13803</v>
      </c>
    </row>
    <row r="15535" s="3" customFormat="1" ht="14.25" hidden="1" spans="1:4">
      <c r="A15535" t="s">
        <v>13832</v>
      </c>
      <c r="B15535">
        <v>94</v>
      </c>
      <c r="C15535">
        <v>94</v>
      </c>
      <c r="D15535" t="s">
        <v>13803</v>
      </c>
    </row>
    <row r="15536" s="3" customFormat="1" ht="14.25" hidden="1" spans="1:4">
      <c r="A15536" t="s">
        <v>13833</v>
      </c>
      <c r="B15536">
        <v>94</v>
      </c>
      <c r="C15536">
        <v>94</v>
      </c>
      <c r="D15536" t="s">
        <v>13803</v>
      </c>
    </row>
    <row r="15537" s="3" customFormat="1" ht="14.25" hidden="1" spans="1:4">
      <c r="A15537" t="s">
        <v>13834</v>
      </c>
      <c r="B15537">
        <v>94</v>
      </c>
      <c r="C15537">
        <v>94</v>
      </c>
      <c r="D15537" t="s">
        <v>13803</v>
      </c>
    </row>
    <row r="15538" s="3" customFormat="1" ht="14.25" hidden="1" spans="1:4">
      <c r="A15538" t="s">
        <v>13835</v>
      </c>
      <c r="B15538">
        <v>94</v>
      </c>
      <c r="C15538">
        <v>94</v>
      </c>
      <c r="D15538" t="s">
        <v>13803</v>
      </c>
    </row>
    <row r="15539" s="3" customFormat="1" ht="14.25" hidden="1" spans="1:4">
      <c r="A15539" t="s">
        <v>13836</v>
      </c>
      <c r="B15539">
        <v>94</v>
      </c>
      <c r="C15539">
        <v>94</v>
      </c>
      <c r="D15539" t="s">
        <v>13803</v>
      </c>
    </row>
    <row r="15540" s="3" customFormat="1" ht="14.25" hidden="1" spans="1:4">
      <c r="A15540" t="s">
        <v>13837</v>
      </c>
      <c r="B15540">
        <v>94</v>
      </c>
      <c r="C15540">
        <v>94</v>
      </c>
      <c r="D15540" t="s">
        <v>13803</v>
      </c>
    </row>
    <row r="15541" s="3" customFormat="1" ht="14.25" hidden="1" spans="1:4">
      <c r="A15541" t="s">
        <v>13838</v>
      </c>
      <c r="B15541">
        <v>94</v>
      </c>
      <c r="C15541">
        <v>94</v>
      </c>
      <c r="D15541" t="s">
        <v>13803</v>
      </c>
    </row>
    <row r="15542" s="3" customFormat="1" ht="14.25" hidden="1" spans="1:4">
      <c r="A15542" t="s">
        <v>13839</v>
      </c>
      <c r="B15542">
        <v>94</v>
      </c>
      <c r="C15542">
        <v>94</v>
      </c>
      <c r="D15542" t="s">
        <v>13803</v>
      </c>
    </row>
    <row r="15543" s="3" customFormat="1" ht="14.25" hidden="1" spans="1:4">
      <c r="A15543" t="s">
        <v>13840</v>
      </c>
      <c r="B15543">
        <v>94</v>
      </c>
      <c r="C15543">
        <v>94</v>
      </c>
      <c r="D15543" t="s">
        <v>13803</v>
      </c>
    </row>
    <row r="15544" s="3" customFormat="1" ht="14.25" hidden="1" spans="1:4">
      <c r="A15544" t="s">
        <v>13841</v>
      </c>
      <c r="B15544">
        <v>94</v>
      </c>
      <c r="C15544">
        <v>94</v>
      </c>
      <c r="D15544" t="s">
        <v>13803</v>
      </c>
    </row>
    <row r="15545" s="3" customFormat="1" ht="14.25" hidden="1" spans="1:4">
      <c r="A15545" t="s">
        <v>13842</v>
      </c>
      <c r="B15545">
        <v>94</v>
      </c>
      <c r="C15545">
        <v>94</v>
      </c>
      <c r="D15545" t="s">
        <v>13803</v>
      </c>
    </row>
    <row r="15546" s="3" customFormat="1" ht="14.25" hidden="1" spans="1:4">
      <c r="A15546" t="s">
        <v>13843</v>
      </c>
      <c r="B15546">
        <v>94</v>
      </c>
      <c r="C15546">
        <v>94</v>
      </c>
      <c r="D15546" t="s">
        <v>13803</v>
      </c>
    </row>
    <row r="15547" s="3" customFormat="1" ht="14.25" hidden="1" spans="1:4">
      <c r="A15547" t="s">
        <v>13844</v>
      </c>
      <c r="B15547">
        <v>94</v>
      </c>
      <c r="C15547">
        <v>94</v>
      </c>
      <c r="D15547" t="s">
        <v>13803</v>
      </c>
    </row>
    <row r="15548" s="3" customFormat="1" ht="14.25" hidden="1" spans="1:4">
      <c r="A15548" t="s">
        <v>13845</v>
      </c>
      <c r="B15548">
        <v>94</v>
      </c>
      <c r="C15548">
        <v>94</v>
      </c>
      <c r="D15548" t="s">
        <v>13803</v>
      </c>
    </row>
    <row r="15549" s="3" customFormat="1" ht="14.25" hidden="1" spans="1:4">
      <c r="A15549" t="s">
        <v>13846</v>
      </c>
      <c r="B15549">
        <v>94</v>
      </c>
      <c r="C15549">
        <v>94</v>
      </c>
      <c r="D15549" t="s">
        <v>13803</v>
      </c>
    </row>
    <row r="15550" s="3" customFormat="1" ht="14.25" hidden="1" spans="1:4">
      <c r="A15550" t="s">
        <v>13847</v>
      </c>
      <c r="B15550">
        <v>94</v>
      </c>
      <c r="C15550">
        <v>94</v>
      </c>
      <c r="D15550" t="s">
        <v>13803</v>
      </c>
    </row>
    <row r="15551" s="3" customFormat="1" ht="14.25" hidden="1" spans="1:4">
      <c r="A15551" t="s">
        <v>13848</v>
      </c>
      <c r="B15551">
        <v>94</v>
      </c>
      <c r="C15551">
        <v>188</v>
      </c>
      <c r="D15551" t="s">
        <v>13803</v>
      </c>
    </row>
    <row r="15552" s="3" customFormat="1" ht="14.25" hidden="1" spans="1:4">
      <c r="A15552" t="s">
        <v>13848</v>
      </c>
      <c r="B15552">
        <v>94</v>
      </c>
      <c r="C15552"/>
      <c r="D15552" t="s">
        <v>13803</v>
      </c>
    </row>
    <row r="15553" s="3" customFormat="1" ht="14.25" hidden="1" spans="1:4">
      <c r="A15553" t="s">
        <v>13849</v>
      </c>
      <c r="B15553">
        <v>94</v>
      </c>
      <c r="C15553">
        <v>94</v>
      </c>
      <c r="D15553" t="s">
        <v>13803</v>
      </c>
    </row>
    <row r="15554" s="3" customFormat="1" ht="14.25" hidden="1" spans="1:4">
      <c r="A15554" t="s">
        <v>13850</v>
      </c>
      <c r="B15554">
        <v>94</v>
      </c>
      <c r="C15554">
        <v>94</v>
      </c>
      <c r="D15554" t="s">
        <v>13803</v>
      </c>
    </row>
    <row r="15555" s="3" customFormat="1" ht="14.25" hidden="1" spans="1:4">
      <c r="A15555" t="s">
        <v>13851</v>
      </c>
      <c r="B15555">
        <v>94</v>
      </c>
      <c r="C15555">
        <v>188</v>
      </c>
      <c r="D15555" t="s">
        <v>13803</v>
      </c>
    </row>
    <row r="15556" s="3" customFormat="1" ht="14.25" hidden="1" spans="1:4">
      <c r="A15556" t="s">
        <v>13851</v>
      </c>
      <c r="B15556">
        <v>94</v>
      </c>
      <c r="C15556"/>
      <c r="D15556" t="s">
        <v>13803</v>
      </c>
    </row>
    <row r="15557" s="3" customFormat="1" ht="14.25" hidden="1" spans="1:4">
      <c r="A15557" t="s">
        <v>13852</v>
      </c>
      <c r="B15557">
        <v>94</v>
      </c>
      <c r="C15557">
        <v>94</v>
      </c>
      <c r="D15557" t="s">
        <v>13803</v>
      </c>
    </row>
    <row r="15558" s="3" customFormat="1" ht="14.25" hidden="1" spans="1:4">
      <c r="A15558" t="s">
        <v>13853</v>
      </c>
      <c r="B15558">
        <v>94</v>
      </c>
      <c r="C15558">
        <v>94</v>
      </c>
      <c r="D15558" t="s">
        <v>13803</v>
      </c>
    </row>
    <row r="15559" s="3" customFormat="1" ht="14.25" hidden="1" spans="1:4">
      <c r="A15559" t="s">
        <v>13854</v>
      </c>
      <c r="B15559">
        <v>94</v>
      </c>
      <c r="C15559">
        <v>94</v>
      </c>
      <c r="D15559" t="s">
        <v>13803</v>
      </c>
    </row>
    <row r="15560" s="3" customFormat="1" ht="14.25" hidden="1" spans="1:4">
      <c r="A15560" t="s">
        <v>13855</v>
      </c>
      <c r="B15560">
        <v>94</v>
      </c>
      <c r="C15560">
        <v>94</v>
      </c>
      <c r="D15560" t="s">
        <v>13803</v>
      </c>
    </row>
    <row r="15561" s="3" customFormat="1" ht="14.25" hidden="1" spans="1:4">
      <c r="A15561" t="s">
        <v>1498</v>
      </c>
      <c r="B15561">
        <v>94</v>
      </c>
      <c r="C15561">
        <v>94</v>
      </c>
      <c r="D15561" t="s">
        <v>13803</v>
      </c>
    </row>
    <row r="15562" s="3" customFormat="1" ht="14.25" hidden="1" spans="1:4">
      <c r="A15562" t="s">
        <v>13856</v>
      </c>
      <c r="B15562">
        <v>94</v>
      </c>
      <c r="C15562">
        <v>94</v>
      </c>
      <c r="D15562" t="s">
        <v>13803</v>
      </c>
    </row>
    <row r="15563" s="3" customFormat="1" ht="14.25" hidden="1" spans="1:4">
      <c r="A15563" t="s">
        <v>13857</v>
      </c>
      <c r="B15563">
        <v>94</v>
      </c>
      <c r="C15563">
        <v>94</v>
      </c>
      <c r="D15563" t="s">
        <v>13803</v>
      </c>
    </row>
    <row r="15564" s="3" customFormat="1" ht="14.25" hidden="1" spans="1:4">
      <c r="A15564" t="s">
        <v>13858</v>
      </c>
      <c r="B15564">
        <v>94</v>
      </c>
      <c r="C15564">
        <v>94</v>
      </c>
      <c r="D15564" t="s">
        <v>13803</v>
      </c>
    </row>
    <row r="15565" s="3" customFormat="1" ht="14.25" hidden="1" spans="1:4">
      <c r="A15565" t="s">
        <v>13859</v>
      </c>
      <c r="B15565">
        <v>94</v>
      </c>
      <c r="C15565">
        <v>94</v>
      </c>
      <c r="D15565" t="s">
        <v>13803</v>
      </c>
    </row>
    <row r="15566" s="3" customFormat="1" ht="14.25" hidden="1" spans="1:4">
      <c r="A15566" t="s">
        <v>13860</v>
      </c>
      <c r="B15566">
        <v>94</v>
      </c>
      <c r="C15566">
        <v>94</v>
      </c>
      <c r="D15566" t="s">
        <v>13803</v>
      </c>
    </row>
    <row r="15567" s="3" customFormat="1" ht="14.25" hidden="1" spans="1:4">
      <c r="A15567" t="s">
        <v>13861</v>
      </c>
      <c r="B15567">
        <v>94</v>
      </c>
      <c r="C15567">
        <v>94</v>
      </c>
      <c r="D15567" t="s">
        <v>13803</v>
      </c>
    </row>
    <row r="15568" s="3" customFormat="1" ht="14.25" hidden="1" spans="1:4">
      <c r="A15568" t="s">
        <v>13862</v>
      </c>
      <c r="B15568">
        <v>94</v>
      </c>
      <c r="C15568">
        <v>94</v>
      </c>
      <c r="D15568" t="s">
        <v>13803</v>
      </c>
    </row>
    <row r="15569" s="3" customFormat="1" ht="14.25" hidden="1" spans="1:4">
      <c r="A15569" t="s">
        <v>13863</v>
      </c>
      <c r="B15569">
        <v>94</v>
      </c>
      <c r="C15569">
        <v>94</v>
      </c>
      <c r="D15569" t="s">
        <v>13803</v>
      </c>
    </row>
    <row r="15570" s="3" customFormat="1" ht="14.25" hidden="1" spans="1:4">
      <c r="A15570" t="s">
        <v>13864</v>
      </c>
      <c r="B15570">
        <v>94</v>
      </c>
      <c r="C15570">
        <v>94</v>
      </c>
      <c r="D15570" t="s">
        <v>13803</v>
      </c>
    </row>
    <row r="15571" s="3" customFormat="1" ht="14.25" hidden="1" spans="1:4">
      <c r="A15571" t="s">
        <v>13865</v>
      </c>
      <c r="B15571">
        <v>94</v>
      </c>
      <c r="C15571">
        <v>188</v>
      </c>
      <c r="D15571" t="s">
        <v>13803</v>
      </c>
    </row>
    <row r="15572" s="3" customFormat="1" ht="14.25" hidden="1" spans="1:4">
      <c r="A15572" t="s">
        <v>13865</v>
      </c>
      <c r="B15572">
        <v>94</v>
      </c>
      <c r="C15572"/>
      <c r="D15572" t="s">
        <v>13803</v>
      </c>
    </row>
    <row r="15573" s="3" customFormat="1" ht="14.25" hidden="1" spans="1:4">
      <c r="A15573" t="s">
        <v>13866</v>
      </c>
      <c r="B15573">
        <v>94</v>
      </c>
      <c r="C15573">
        <v>94</v>
      </c>
      <c r="D15573" t="s">
        <v>13803</v>
      </c>
    </row>
    <row r="15574" s="3" customFormat="1" ht="14.25" hidden="1" spans="1:4">
      <c r="A15574" t="s">
        <v>13867</v>
      </c>
      <c r="B15574">
        <v>94</v>
      </c>
      <c r="C15574">
        <v>94</v>
      </c>
      <c r="D15574" t="s">
        <v>13803</v>
      </c>
    </row>
    <row r="15575" s="3" customFormat="1" ht="14.25" hidden="1" spans="1:4">
      <c r="A15575" t="s">
        <v>13868</v>
      </c>
      <c r="B15575">
        <v>94</v>
      </c>
      <c r="C15575">
        <v>94</v>
      </c>
      <c r="D15575" t="s">
        <v>13803</v>
      </c>
    </row>
    <row r="15576" s="3" customFormat="1" ht="14.25" hidden="1" spans="1:4">
      <c r="A15576" t="s">
        <v>13869</v>
      </c>
      <c r="B15576">
        <v>94</v>
      </c>
      <c r="C15576">
        <v>94</v>
      </c>
      <c r="D15576" t="s">
        <v>13803</v>
      </c>
    </row>
    <row r="15577" s="3" customFormat="1" ht="14.25" hidden="1" spans="1:4">
      <c r="A15577" t="s">
        <v>13870</v>
      </c>
      <c r="B15577">
        <v>94</v>
      </c>
      <c r="C15577">
        <v>94</v>
      </c>
      <c r="D15577" t="s">
        <v>13803</v>
      </c>
    </row>
    <row r="15578" s="3" customFormat="1" ht="14.25" hidden="1" spans="1:4">
      <c r="A15578" t="s">
        <v>13871</v>
      </c>
      <c r="B15578">
        <v>94</v>
      </c>
      <c r="C15578">
        <v>94</v>
      </c>
      <c r="D15578" t="s">
        <v>13803</v>
      </c>
    </row>
    <row r="15579" s="3" customFormat="1" ht="14.25" hidden="1" spans="1:4">
      <c r="A15579" t="s">
        <v>7436</v>
      </c>
      <c r="B15579">
        <v>94</v>
      </c>
      <c r="C15579">
        <v>94</v>
      </c>
      <c r="D15579" t="s">
        <v>13803</v>
      </c>
    </row>
    <row r="15580" s="3" customFormat="1" ht="14.25" hidden="1" spans="1:4">
      <c r="A15580" t="s">
        <v>13872</v>
      </c>
      <c r="B15580">
        <v>94</v>
      </c>
      <c r="C15580">
        <v>94</v>
      </c>
      <c r="D15580" t="s">
        <v>13803</v>
      </c>
    </row>
    <row r="15581" s="3" customFormat="1" ht="14.25" hidden="1" spans="1:4">
      <c r="A15581" t="s">
        <v>13873</v>
      </c>
      <c r="B15581">
        <v>94</v>
      </c>
      <c r="C15581">
        <v>94</v>
      </c>
      <c r="D15581" t="s">
        <v>13803</v>
      </c>
    </row>
    <row r="15582" s="3" customFormat="1" ht="14.25" hidden="1" spans="1:4">
      <c r="A15582" t="s">
        <v>13874</v>
      </c>
      <c r="B15582">
        <v>94</v>
      </c>
      <c r="C15582">
        <v>94</v>
      </c>
      <c r="D15582" t="s">
        <v>13803</v>
      </c>
    </row>
    <row r="15583" s="3" customFormat="1" ht="14.25" hidden="1" spans="1:4">
      <c r="A15583" t="s">
        <v>13875</v>
      </c>
      <c r="B15583">
        <v>94</v>
      </c>
      <c r="C15583">
        <v>94</v>
      </c>
      <c r="D15583" t="s">
        <v>13803</v>
      </c>
    </row>
    <row r="15584" s="3" customFormat="1" ht="14.25" hidden="1" spans="1:4">
      <c r="A15584" t="s">
        <v>13876</v>
      </c>
      <c r="B15584">
        <v>94</v>
      </c>
      <c r="C15584">
        <v>94</v>
      </c>
      <c r="D15584" t="s">
        <v>13803</v>
      </c>
    </row>
    <row r="15585" s="3" customFormat="1" ht="14.25" hidden="1" spans="1:4">
      <c r="A15585" t="s">
        <v>13877</v>
      </c>
      <c r="B15585">
        <v>94</v>
      </c>
      <c r="C15585">
        <v>94</v>
      </c>
      <c r="D15585" t="s">
        <v>13803</v>
      </c>
    </row>
    <row r="15586" s="3" customFormat="1" ht="14.25" hidden="1" spans="1:4">
      <c r="A15586" t="s">
        <v>13878</v>
      </c>
      <c r="B15586">
        <v>94</v>
      </c>
      <c r="C15586">
        <v>94</v>
      </c>
      <c r="D15586" t="s">
        <v>13803</v>
      </c>
    </row>
    <row r="15587" s="3" customFormat="1" ht="14.25" hidden="1" spans="1:4">
      <c r="A15587" t="s">
        <v>13879</v>
      </c>
      <c r="B15587">
        <v>94</v>
      </c>
      <c r="C15587">
        <v>94</v>
      </c>
      <c r="D15587" t="s">
        <v>13803</v>
      </c>
    </row>
    <row r="15588" s="3" customFormat="1" ht="14.25" hidden="1" spans="1:4">
      <c r="A15588" t="s">
        <v>13880</v>
      </c>
      <c r="B15588">
        <v>94</v>
      </c>
      <c r="C15588">
        <v>94</v>
      </c>
      <c r="D15588" t="s">
        <v>13803</v>
      </c>
    </row>
    <row r="15589" s="3" customFormat="1" ht="14.25" hidden="1" spans="1:4">
      <c r="A15589" t="s">
        <v>13881</v>
      </c>
      <c r="B15589">
        <v>94</v>
      </c>
      <c r="C15589">
        <v>94</v>
      </c>
      <c r="D15589" t="s">
        <v>13803</v>
      </c>
    </row>
    <row r="15590" s="3" customFormat="1" ht="14.25" hidden="1" spans="1:4">
      <c r="A15590" t="s">
        <v>13882</v>
      </c>
      <c r="B15590">
        <v>94</v>
      </c>
      <c r="C15590">
        <v>94</v>
      </c>
      <c r="D15590" t="s">
        <v>13803</v>
      </c>
    </row>
    <row r="15591" s="3" customFormat="1" ht="14.25" hidden="1" spans="1:4">
      <c r="A15591" t="s">
        <v>13883</v>
      </c>
      <c r="B15591">
        <v>94</v>
      </c>
      <c r="C15591">
        <v>94</v>
      </c>
      <c r="D15591" t="s">
        <v>13803</v>
      </c>
    </row>
    <row r="15592" s="3" customFormat="1" ht="14.25" hidden="1" spans="1:4">
      <c r="A15592" t="s">
        <v>13884</v>
      </c>
      <c r="B15592">
        <v>94</v>
      </c>
      <c r="C15592">
        <v>94</v>
      </c>
      <c r="D15592" t="s">
        <v>13803</v>
      </c>
    </row>
    <row r="15593" s="3" customFormat="1" ht="14.25" hidden="1" spans="1:4">
      <c r="A15593" t="s">
        <v>13885</v>
      </c>
      <c r="B15593">
        <v>94</v>
      </c>
      <c r="C15593">
        <v>94</v>
      </c>
      <c r="D15593" t="s">
        <v>13803</v>
      </c>
    </row>
    <row r="15594" s="3" customFormat="1" ht="14.25" hidden="1" spans="1:4">
      <c r="A15594" t="s">
        <v>13886</v>
      </c>
      <c r="B15594">
        <v>94</v>
      </c>
      <c r="C15594">
        <v>94</v>
      </c>
      <c r="D15594" t="s">
        <v>13803</v>
      </c>
    </row>
    <row r="15595" s="3" customFormat="1" ht="14.25" hidden="1" spans="1:4">
      <c r="A15595" t="s">
        <v>13887</v>
      </c>
      <c r="B15595">
        <v>94</v>
      </c>
      <c r="C15595">
        <v>94</v>
      </c>
      <c r="D15595" t="s">
        <v>13803</v>
      </c>
    </row>
    <row r="15596" s="3" customFormat="1" ht="14.25" hidden="1" spans="1:4">
      <c r="A15596" t="s">
        <v>13888</v>
      </c>
      <c r="B15596">
        <v>94</v>
      </c>
      <c r="C15596">
        <v>94</v>
      </c>
      <c r="D15596" t="s">
        <v>13803</v>
      </c>
    </row>
    <row r="15597" s="3" customFormat="1" ht="14.25" hidden="1" spans="1:4">
      <c r="A15597" t="s">
        <v>13889</v>
      </c>
      <c r="B15597">
        <v>94</v>
      </c>
      <c r="C15597">
        <v>188</v>
      </c>
      <c r="D15597" t="s">
        <v>13803</v>
      </c>
    </row>
    <row r="15598" s="3" customFormat="1" ht="14.25" hidden="1" spans="1:4">
      <c r="A15598" t="s">
        <v>13889</v>
      </c>
      <c r="B15598">
        <v>94</v>
      </c>
      <c r="C15598"/>
      <c r="D15598" t="s">
        <v>13803</v>
      </c>
    </row>
    <row r="15599" s="3" customFormat="1" ht="14.25" hidden="1" spans="1:4">
      <c r="A15599" t="s">
        <v>13890</v>
      </c>
      <c r="B15599">
        <v>94</v>
      </c>
      <c r="C15599">
        <v>94</v>
      </c>
      <c r="D15599" t="s">
        <v>13803</v>
      </c>
    </row>
    <row r="15600" s="3" customFormat="1" ht="14.25" hidden="1" spans="1:4">
      <c r="A15600" t="s">
        <v>13891</v>
      </c>
      <c r="B15600">
        <v>94</v>
      </c>
      <c r="C15600">
        <v>94</v>
      </c>
      <c r="D15600" t="s">
        <v>13803</v>
      </c>
    </row>
    <row r="15601" s="3" customFormat="1" ht="14.25" hidden="1" spans="1:4">
      <c r="A15601" t="s">
        <v>13892</v>
      </c>
      <c r="B15601">
        <v>94</v>
      </c>
      <c r="C15601">
        <v>94</v>
      </c>
      <c r="D15601" t="s">
        <v>13803</v>
      </c>
    </row>
    <row r="15602" s="3" customFormat="1" ht="14.25" hidden="1" spans="1:4">
      <c r="A15602" t="s">
        <v>13893</v>
      </c>
      <c r="B15602">
        <v>94</v>
      </c>
      <c r="C15602">
        <v>94</v>
      </c>
      <c r="D15602" t="s">
        <v>13803</v>
      </c>
    </row>
    <row r="15603" s="3" customFormat="1" ht="14.25" hidden="1" spans="1:4">
      <c r="A15603" t="s">
        <v>13894</v>
      </c>
      <c r="B15603">
        <v>94</v>
      </c>
      <c r="C15603">
        <v>94</v>
      </c>
      <c r="D15603" t="s">
        <v>13803</v>
      </c>
    </row>
    <row r="15604" s="3" customFormat="1" ht="14.25" hidden="1" spans="1:4">
      <c r="A15604" t="s">
        <v>13895</v>
      </c>
      <c r="B15604">
        <v>94</v>
      </c>
      <c r="C15604">
        <v>94</v>
      </c>
      <c r="D15604" t="s">
        <v>13803</v>
      </c>
    </row>
    <row r="15605" s="3" customFormat="1" ht="14.25" hidden="1" spans="1:4">
      <c r="A15605" t="s">
        <v>13896</v>
      </c>
      <c r="B15605">
        <v>94</v>
      </c>
      <c r="C15605">
        <v>188</v>
      </c>
      <c r="D15605" t="s">
        <v>13803</v>
      </c>
    </row>
    <row r="15606" s="3" customFormat="1" ht="14.25" hidden="1" spans="1:4">
      <c r="A15606" t="s">
        <v>13896</v>
      </c>
      <c r="B15606">
        <v>94</v>
      </c>
      <c r="C15606"/>
      <c r="D15606" t="s">
        <v>13803</v>
      </c>
    </row>
    <row r="15607" s="3" customFormat="1" ht="14.25" hidden="1" spans="1:4">
      <c r="A15607" t="s">
        <v>13897</v>
      </c>
      <c r="B15607">
        <v>94</v>
      </c>
      <c r="C15607">
        <v>94</v>
      </c>
      <c r="D15607" t="s">
        <v>13803</v>
      </c>
    </row>
    <row r="15608" s="3" customFormat="1" ht="14.25" hidden="1" spans="1:4">
      <c r="A15608" t="s">
        <v>13898</v>
      </c>
      <c r="B15608">
        <v>94</v>
      </c>
      <c r="C15608">
        <v>94</v>
      </c>
      <c r="D15608" t="s">
        <v>13803</v>
      </c>
    </row>
    <row r="15609" s="3" customFormat="1" ht="14.25" hidden="1" spans="1:4">
      <c r="A15609" t="s">
        <v>13899</v>
      </c>
      <c r="B15609">
        <v>94</v>
      </c>
      <c r="C15609">
        <v>94</v>
      </c>
      <c r="D15609" t="s">
        <v>13803</v>
      </c>
    </row>
    <row r="15610" s="3" customFormat="1" ht="14.25" hidden="1" spans="1:4">
      <c r="A15610" t="s">
        <v>13900</v>
      </c>
      <c r="B15610">
        <v>94</v>
      </c>
      <c r="C15610">
        <v>94</v>
      </c>
      <c r="D15610" t="s">
        <v>13803</v>
      </c>
    </row>
    <row r="15611" s="3" customFormat="1" ht="14.25" hidden="1" spans="1:4">
      <c r="A15611" t="s">
        <v>13901</v>
      </c>
      <c r="B15611">
        <v>94</v>
      </c>
      <c r="C15611">
        <v>94</v>
      </c>
      <c r="D15611" t="s">
        <v>13803</v>
      </c>
    </row>
    <row r="15612" s="3" customFormat="1" ht="14.25" hidden="1" spans="1:4">
      <c r="A15612" t="s">
        <v>13902</v>
      </c>
      <c r="B15612">
        <v>94</v>
      </c>
      <c r="C15612">
        <v>94</v>
      </c>
      <c r="D15612" t="s">
        <v>13803</v>
      </c>
    </row>
    <row r="15613" s="3" customFormat="1" ht="14.25" hidden="1" spans="1:4">
      <c r="A15613" t="s">
        <v>13902</v>
      </c>
      <c r="B15613">
        <v>94</v>
      </c>
      <c r="C15613">
        <v>94</v>
      </c>
      <c r="D15613" t="s">
        <v>13803</v>
      </c>
    </row>
    <row r="15614" s="3" customFormat="1" ht="14.25" hidden="1" spans="1:4">
      <c r="A15614" t="s">
        <v>13903</v>
      </c>
      <c r="B15614">
        <v>94</v>
      </c>
      <c r="C15614">
        <v>94</v>
      </c>
      <c r="D15614" t="s">
        <v>13803</v>
      </c>
    </row>
    <row r="15615" s="3" customFormat="1" ht="14.25" hidden="1" spans="1:4">
      <c r="A15615" t="s">
        <v>13904</v>
      </c>
      <c r="B15615">
        <v>94</v>
      </c>
      <c r="C15615">
        <v>94</v>
      </c>
      <c r="D15615" t="s">
        <v>13803</v>
      </c>
    </row>
    <row r="15616" s="3" customFormat="1" ht="14.25" hidden="1" spans="1:4">
      <c r="A15616" t="s">
        <v>13905</v>
      </c>
      <c r="B15616">
        <v>94</v>
      </c>
      <c r="C15616">
        <v>94</v>
      </c>
      <c r="D15616" t="s">
        <v>13803</v>
      </c>
    </row>
    <row r="15617" s="3" customFormat="1" ht="14.25" hidden="1" spans="1:4">
      <c r="A15617" t="s">
        <v>13906</v>
      </c>
      <c r="B15617">
        <v>94</v>
      </c>
      <c r="C15617">
        <v>94</v>
      </c>
      <c r="D15617" t="s">
        <v>13803</v>
      </c>
    </row>
    <row r="15618" s="3" customFormat="1" ht="14.25" hidden="1" spans="1:4">
      <c r="A15618" t="s">
        <v>13907</v>
      </c>
      <c r="B15618">
        <v>94</v>
      </c>
      <c r="C15618">
        <v>94</v>
      </c>
      <c r="D15618" t="s">
        <v>13803</v>
      </c>
    </row>
    <row r="15619" s="3" customFormat="1" ht="14.25" hidden="1" spans="1:4">
      <c r="A15619" t="s">
        <v>13908</v>
      </c>
      <c r="B15619">
        <v>94</v>
      </c>
      <c r="C15619">
        <v>94</v>
      </c>
      <c r="D15619" t="s">
        <v>13803</v>
      </c>
    </row>
    <row r="15620" s="3" customFormat="1" ht="14.25" hidden="1" spans="1:4">
      <c r="A15620" t="s">
        <v>13909</v>
      </c>
      <c r="B15620">
        <v>94</v>
      </c>
      <c r="C15620">
        <v>188</v>
      </c>
      <c r="D15620" t="s">
        <v>13803</v>
      </c>
    </row>
    <row r="15621" s="3" customFormat="1" ht="14.25" hidden="1" spans="1:4">
      <c r="A15621" t="s">
        <v>13909</v>
      </c>
      <c r="B15621">
        <v>94</v>
      </c>
      <c r="C15621"/>
      <c r="D15621" t="s">
        <v>13803</v>
      </c>
    </row>
    <row r="15622" s="3" customFormat="1" ht="14.25" hidden="1" spans="1:4">
      <c r="A15622" t="s">
        <v>13910</v>
      </c>
      <c r="B15622">
        <v>94</v>
      </c>
      <c r="C15622">
        <v>94</v>
      </c>
      <c r="D15622" t="s">
        <v>13803</v>
      </c>
    </row>
    <row r="15623" s="3" customFormat="1" ht="14.25" hidden="1" spans="1:4">
      <c r="A15623" t="s">
        <v>13911</v>
      </c>
      <c r="B15623">
        <v>94</v>
      </c>
      <c r="C15623">
        <v>94</v>
      </c>
      <c r="D15623" t="s">
        <v>13803</v>
      </c>
    </row>
    <row r="15624" s="3" customFormat="1" ht="14.25" hidden="1" spans="1:4">
      <c r="A15624" t="s">
        <v>13912</v>
      </c>
      <c r="B15624">
        <v>94</v>
      </c>
      <c r="C15624">
        <v>94</v>
      </c>
      <c r="D15624" t="s">
        <v>13803</v>
      </c>
    </row>
    <row r="15625" s="3" customFormat="1" ht="14.25" hidden="1" spans="1:4">
      <c r="A15625" t="s">
        <v>13913</v>
      </c>
      <c r="B15625">
        <v>94</v>
      </c>
      <c r="C15625">
        <v>188</v>
      </c>
      <c r="D15625" t="s">
        <v>13803</v>
      </c>
    </row>
    <row r="15626" s="3" customFormat="1" ht="14.25" hidden="1" spans="1:4">
      <c r="A15626" t="s">
        <v>13913</v>
      </c>
      <c r="B15626">
        <v>94</v>
      </c>
      <c r="C15626"/>
      <c r="D15626" t="s">
        <v>13803</v>
      </c>
    </row>
    <row r="15627" s="3" customFormat="1" ht="14.25" hidden="1" spans="1:4">
      <c r="A15627" t="s">
        <v>13914</v>
      </c>
      <c r="B15627">
        <v>94</v>
      </c>
      <c r="C15627">
        <v>94</v>
      </c>
      <c r="D15627" t="s">
        <v>13803</v>
      </c>
    </row>
    <row r="15628" s="3" customFormat="1" ht="14.25" hidden="1" spans="1:4">
      <c r="A15628" t="s">
        <v>13915</v>
      </c>
      <c r="B15628">
        <v>94</v>
      </c>
      <c r="C15628">
        <v>94</v>
      </c>
      <c r="D15628" t="s">
        <v>13803</v>
      </c>
    </row>
    <row r="15629" s="3" customFormat="1" ht="14.25" hidden="1" spans="1:4">
      <c r="A15629" t="s">
        <v>13916</v>
      </c>
      <c r="B15629">
        <v>94</v>
      </c>
      <c r="C15629">
        <v>94</v>
      </c>
      <c r="D15629" t="s">
        <v>13803</v>
      </c>
    </row>
    <row r="15630" s="3" customFormat="1" ht="14.25" hidden="1" spans="1:4">
      <c r="A15630" t="s">
        <v>13917</v>
      </c>
      <c r="B15630">
        <v>94</v>
      </c>
      <c r="C15630">
        <v>282</v>
      </c>
      <c r="D15630" t="s">
        <v>13803</v>
      </c>
    </row>
    <row r="15631" s="3" customFormat="1" ht="14.25" hidden="1" spans="1:4">
      <c r="A15631" t="s">
        <v>13917</v>
      </c>
      <c r="B15631">
        <v>94</v>
      </c>
      <c r="C15631"/>
      <c r="D15631" t="s">
        <v>13803</v>
      </c>
    </row>
    <row r="15632" s="3" customFormat="1" ht="14.25" hidden="1" spans="1:4">
      <c r="A15632" t="s">
        <v>13917</v>
      </c>
      <c r="B15632">
        <v>94</v>
      </c>
      <c r="C15632"/>
      <c r="D15632" t="s">
        <v>13803</v>
      </c>
    </row>
    <row r="15633" s="3" customFormat="1" ht="14.25" hidden="1" spans="1:4">
      <c r="A15633" t="s">
        <v>1685</v>
      </c>
      <c r="B15633">
        <v>94</v>
      </c>
      <c r="C15633">
        <v>94</v>
      </c>
      <c r="D15633" t="s">
        <v>13803</v>
      </c>
    </row>
    <row r="15634" s="3" customFormat="1" ht="14.25" hidden="1" spans="1:4">
      <c r="A15634" t="s">
        <v>13918</v>
      </c>
      <c r="B15634">
        <v>94</v>
      </c>
      <c r="C15634">
        <v>94</v>
      </c>
      <c r="D15634" t="s">
        <v>13803</v>
      </c>
    </row>
    <row r="15635" s="3" customFormat="1" ht="14.25" hidden="1" spans="1:4">
      <c r="A15635" t="s">
        <v>13919</v>
      </c>
      <c r="B15635">
        <v>94</v>
      </c>
      <c r="C15635">
        <v>94</v>
      </c>
      <c r="D15635" t="s">
        <v>13803</v>
      </c>
    </row>
    <row r="15636" s="3" customFormat="1" ht="14.25" hidden="1" spans="1:4">
      <c r="A15636" t="s">
        <v>13920</v>
      </c>
      <c r="B15636">
        <v>94</v>
      </c>
      <c r="C15636">
        <v>94</v>
      </c>
      <c r="D15636" t="s">
        <v>13803</v>
      </c>
    </row>
    <row r="15637" s="3" customFormat="1" ht="14.25" hidden="1" spans="1:4">
      <c r="A15637" t="s">
        <v>13921</v>
      </c>
      <c r="B15637">
        <v>94</v>
      </c>
      <c r="C15637">
        <v>94</v>
      </c>
      <c r="D15637" t="s">
        <v>13803</v>
      </c>
    </row>
    <row r="15638" s="3" customFormat="1" ht="14.25" hidden="1" spans="1:4">
      <c r="A15638" t="s">
        <v>13922</v>
      </c>
      <c r="B15638">
        <v>94</v>
      </c>
      <c r="C15638">
        <v>94</v>
      </c>
      <c r="D15638" t="s">
        <v>13803</v>
      </c>
    </row>
    <row r="15639" s="3" customFormat="1" ht="14.25" hidden="1" spans="1:4">
      <c r="A15639" t="s">
        <v>13923</v>
      </c>
      <c r="B15639">
        <v>94</v>
      </c>
      <c r="C15639">
        <v>94</v>
      </c>
      <c r="D15639" t="s">
        <v>13803</v>
      </c>
    </row>
    <row r="15640" s="3" customFormat="1" ht="14.25" hidden="1" spans="1:4">
      <c r="A15640" t="s">
        <v>13924</v>
      </c>
      <c r="B15640">
        <v>94</v>
      </c>
      <c r="C15640">
        <v>94</v>
      </c>
      <c r="D15640" t="s">
        <v>13803</v>
      </c>
    </row>
    <row r="15641" s="3" customFormat="1" ht="14.25" hidden="1" spans="1:4">
      <c r="A15641" t="s">
        <v>758</v>
      </c>
      <c r="B15641">
        <v>94</v>
      </c>
      <c r="C15641">
        <v>94</v>
      </c>
      <c r="D15641" t="s">
        <v>13803</v>
      </c>
    </row>
    <row r="15642" s="3" customFormat="1" ht="14.25" hidden="1" spans="1:4">
      <c r="A15642" t="s">
        <v>13925</v>
      </c>
      <c r="B15642">
        <v>94</v>
      </c>
      <c r="C15642">
        <v>94</v>
      </c>
      <c r="D15642" t="s">
        <v>13803</v>
      </c>
    </row>
    <row r="15643" s="3" customFormat="1" ht="14.25" hidden="1" spans="1:4">
      <c r="A15643" t="s">
        <v>13926</v>
      </c>
      <c r="B15643">
        <v>94</v>
      </c>
      <c r="C15643">
        <v>94</v>
      </c>
      <c r="D15643" t="s">
        <v>13803</v>
      </c>
    </row>
    <row r="15644" s="3" customFormat="1" ht="14.25" hidden="1" spans="1:4">
      <c r="A15644" t="s">
        <v>13927</v>
      </c>
      <c r="B15644">
        <v>94</v>
      </c>
      <c r="C15644">
        <v>94</v>
      </c>
      <c r="D15644" t="s">
        <v>13803</v>
      </c>
    </row>
    <row r="15645" s="3" customFormat="1" ht="14.25" hidden="1" spans="1:4">
      <c r="A15645" t="s">
        <v>13928</v>
      </c>
      <c r="B15645">
        <v>94</v>
      </c>
      <c r="C15645">
        <v>94</v>
      </c>
      <c r="D15645" t="s">
        <v>13803</v>
      </c>
    </row>
    <row r="15646" s="3" customFormat="1" ht="14.25" hidden="1" spans="1:4">
      <c r="A15646" t="s">
        <v>13929</v>
      </c>
      <c r="B15646">
        <v>94</v>
      </c>
      <c r="C15646">
        <v>94</v>
      </c>
      <c r="D15646" t="s">
        <v>13803</v>
      </c>
    </row>
    <row r="15647" s="3" customFormat="1" ht="14.25" hidden="1" spans="1:4">
      <c r="A15647" t="s">
        <v>13930</v>
      </c>
      <c r="B15647">
        <v>94</v>
      </c>
      <c r="C15647">
        <v>94</v>
      </c>
      <c r="D15647" t="s">
        <v>13803</v>
      </c>
    </row>
    <row r="15648" s="3" customFormat="1" ht="14.25" hidden="1" spans="1:4">
      <c r="A15648" t="s">
        <v>13931</v>
      </c>
      <c r="B15648">
        <v>94</v>
      </c>
      <c r="C15648">
        <v>94</v>
      </c>
      <c r="D15648" t="s">
        <v>13803</v>
      </c>
    </row>
    <row r="15649" s="3" customFormat="1" ht="14.25" hidden="1" spans="1:4">
      <c r="A15649" t="s">
        <v>13932</v>
      </c>
      <c r="B15649">
        <v>94</v>
      </c>
      <c r="C15649">
        <v>94</v>
      </c>
      <c r="D15649" t="s">
        <v>13803</v>
      </c>
    </row>
    <row r="15650" s="3" customFormat="1" ht="14.25" hidden="1" spans="1:4">
      <c r="A15650" t="s">
        <v>13933</v>
      </c>
      <c r="B15650">
        <v>94</v>
      </c>
      <c r="C15650">
        <v>94</v>
      </c>
      <c r="D15650" t="s">
        <v>13803</v>
      </c>
    </row>
    <row r="15651" s="3" customFormat="1" ht="14.25" hidden="1" spans="1:4">
      <c r="A15651" t="s">
        <v>13934</v>
      </c>
      <c r="B15651">
        <v>94</v>
      </c>
      <c r="C15651">
        <v>94</v>
      </c>
      <c r="D15651" t="s">
        <v>13803</v>
      </c>
    </row>
    <row r="15652" s="3" customFormat="1" ht="14.25" hidden="1" spans="1:4">
      <c r="A15652" t="s">
        <v>13935</v>
      </c>
      <c r="B15652">
        <v>94</v>
      </c>
      <c r="C15652">
        <v>94</v>
      </c>
      <c r="D15652" t="s">
        <v>13803</v>
      </c>
    </row>
    <row r="15653" s="3" customFormat="1" ht="14.25" hidden="1" spans="1:4">
      <c r="A15653" t="s">
        <v>13936</v>
      </c>
      <c r="B15653">
        <v>94</v>
      </c>
      <c r="C15653">
        <v>94</v>
      </c>
      <c r="D15653" t="s">
        <v>13803</v>
      </c>
    </row>
    <row r="15654" s="3" customFormat="1" ht="14.25" hidden="1" spans="1:4">
      <c r="A15654" t="s">
        <v>13937</v>
      </c>
      <c r="B15654">
        <v>94</v>
      </c>
      <c r="C15654">
        <v>94</v>
      </c>
      <c r="D15654" t="s">
        <v>13803</v>
      </c>
    </row>
    <row r="15655" s="3" customFormat="1" ht="14.25" hidden="1" spans="1:4">
      <c r="A15655" t="s">
        <v>13938</v>
      </c>
      <c r="B15655">
        <v>94</v>
      </c>
      <c r="C15655">
        <v>94</v>
      </c>
      <c r="D15655" t="s">
        <v>13803</v>
      </c>
    </row>
    <row r="15656" s="3" customFormat="1" ht="14.25" hidden="1" spans="1:4">
      <c r="A15656" t="s">
        <v>7373</v>
      </c>
      <c r="B15656">
        <v>94</v>
      </c>
      <c r="C15656">
        <v>282</v>
      </c>
      <c r="D15656" t="s">
        <v>13803</v>
      </c>
    </row>
    <row r="15657" s="3" customFormat="1" ht="14.25" hidden="1" spans="1:4">
      <c r="A15657" t="s">
        <v>7373</v>
      </c>
      <c r="B15657">
        <v>94</v>
      </c>
      <c r="C15657"/>
      <c r="D15657" t="s">
        <v>13803</v>
      </c>
    </row>
    <row r="15658" s="3" customFormat="1" ht="14.25" hidden="1" spans="1:4">
      <c r="A15658" t="s">
        <v>7373</v>
      </c>
      <c r="B15658">
        <v>94</v>
      </c>
      <c r="C15658"/>
      <c r="D15658" t="s">
        <v>13803</v>
      </c>
    </row>
    <row r="15659" s="3" customFormat="1" ht="14.25" hidden="1" spans="1:4">
      <c r="A15659" t="s">
        <v>13939</v>
      </c>
      <c r="B15659">
        <v>94</v>
      </c>
      <c r="C15659">
        <v>94</v>
      </c>
      <c r="D15659" t="s">
        <v>13803</v>
      </c>
    </row>
    <row r="15660" s="3" customFormat="1" ht="14.25" hidden="1" spans="1:4">
      <c r="A15660" t="s">
        <v>13940</v>
      </c>
      <c r="B15660">
        <v>94</v>
      </c>
      <c r="C15660">
        <v>94</v>
      </c>
      <c r="D15660" t="s">
        <v>13803</v>
      </c>
    </row>
    <row r="15661" s="3" customFormat="1" ht="14.25" hidden="1" spans="1:4">
      <c r="A15661" t="s">
        <v>13941</v>
      </c>
      <c r="B15661">
        <v>94</v>
      </c>
      <c r="C15661">
        <v>94</v>
      </c>
      <c r="D15661" t="s">
        <v>13803</v>
      </c>
    </row>
    <row r="15662" s="3" customFormat="1" ht="14.25" hidden="1" spans="1:4">
      <c r="A15662" t="s">
        <v>13942</v>
      </c>
      <c r="B15662">
        <v>94</v>
      </c>
      <c r="C15662">
        <v>94</v>
      </c>
      <c r="D15662" t="s">
        <v>13803</v>
      </c>
    </row>
    <row r="15663" s="3" customFormat="1" ht="14.25" hidden="1" spans="1:4">
      <c r="A15663" t="s">
        <v>13943</v>
      </c>
      <c r="B15663">
        <v>94</v>
      </c>
      <c r="C15663">
        <v>94</v>
      </c>
      <c r="D15663" t="s">
        <v>13803</v>
      </c>
    </row>
    <row r="15664" s="3" customFormat="1" ht="14.25" hidden="1" spans="1:4">
      <c r="A15664" t="s">
        <v>13944</v>
      </c>
      <c r="B15664">
        <v>94</v>
      </c>
      <c r="C15664">
        <v>94</v>
      </c>
      <c r="D15664" t="s">
        <v>13803</v>
      </c>
    </row>
    <row r="15665" s="3" customFormat="1" ht="14.25" hidden="1" spans="1:4">
      <c r="A15665" t="s">
        <v>13945</v>
      </c>
      <c r="B15665">
        <v>94</v>
      </c>
      <c r="C15665">
        <v>94</v>
      </c>
      <c r="D15665" t="s">
        <v>13803</v>
      </c>
    </row>
    <row r="15666" s="3" customFormat="1" ht="14.25" hidden="1" spans="1:4">
      <c r="A15666" t="s">
        <v>13946</v>
      </c>
      <c r="B15666">
        <v>94</v>
      </c>
      <c r="C15666">
        <v>94</v>
      </c>
      <c r="D15666" t="s">
        <v>13803</v>
      </c>
    </row>
    <row r="15667" s="3" customFormat="1" ht="14.25" hidden="1" spans="1:4">
      <c r="A15667" t="s">
        <v>13947</v>
      </c>
      <c r="B15667">
        <v>94</v>
      </c>
      <c r="C15667">
        <v>94</v>
      </c>
      <c r="D15667" t="s">
        <v>13803</v>
      </c>
    </row>
    <row r="15668" s="3" customFormat="1" ht="14.25" hidden="1" spans="1:4">
      <c r="A15668" t="s">
        <v>13948</v>
      </c>
      <c r="B15668">
        <v>94</v>
      </c>
      <c r="C15668">
        <v>94</v>
      </c>
      <c r="D15668" t="s">
        <v>13803</v>
      </c>
    </row>
    <row r="15669" s="3" customFormat="1" ht="14.25" hidden="1" spans="1:4">
      <c r="A15669" t="s">
        <v>13949</v>
      </c>
      <c r="B15669">
        <v>94</v>
      </c>
      <c r="C15669">
        <v>94</v>
      </c>
      <c r="D15669" t="s">
        <v>13803</v>
      </c>
    </row>
    <row r="15670" s="3" customFormat="1" ht="14.25" hidden="1" spans="1:4">
      <c r="A15670" t="s">
        <v>13950</v>
      </c>
      <c r="B15670">
        <v>94</v>
      </c>
      <c r="C15670">
        <v>94</v>
      </c>
      <c r="D15670" t="s">
        <v>13803</v>
      </c>
    </row>
    <row r="15671" s="3" customFormat="1" ht="14.25" hidden="1" spans="1:4">
      <c r="A15671" t="s">
        <v>13951</v>
      </c>
      <c r="B15671">
        <v>94</v>
      </c>
      <c r="C15671">
        <v>94</v>
      </c>
      <c r="D15671" t="s">
        <v>13803</v>
      </c>
    </row>
    <row r="15672" s="3" customFormat="1" ht="14.25" hidden="1" spans="1:4">
      <c r="A15672" t="s">
        <v>13952</v>
      </c>
      <c r="B15672">
        <v>94</v>
      </c>
      <c r="C15672">
        <v>94</v>
      </c>
      <c r="D15672" t="s">
        <v>13803</v>
      </c>
    </row>
    <row r="15673" s="3" customFormat="1" ht="14.25" hidden="1" spans="1:4">
      <c r="A15673" t="s">
        <v>13953</v>
      </c>
      <c r="B15673">
        <v>94</v>
      </c>
      <c r="C15673">
        <v>94</v>
      </c>
      <c r="D15673" t="s">
        <v>13803</v>
      </c>
    </row>
    <row r="15674" s="3" customFormat="1" ht="14.25" hidden="1" spans="1:4">
      <c r="A15674" t="s">
        <v>13954</v>
      </c>
      <c r="B15674">
        <v>94</v>
      </c>
      <c r="C15674">
        <v>94</v>
      </c>
      <c r="D15674" t="s">
        <v>13803</v>
      </c>
    </row>
    <row r="15675" s="3" customFormat="1" ht="14.25" hidden="1" spans="1:4">
      <c r="A15675" t="s">
        <v>13955</v>
      </c>
      <c r="B15675">
        <v>94</v>
      </c>
      <c r="C15675">
        <v>94</v>
      </c>
      <c r="D15675" t="s">
        <v>13803</v>
      </c>
    </row>
    <row r="15676" s="3" customFormat="1" ht="14.25" hidden="1" spans="1:4">
      <c r="A15676" t="s">
        <v>13956</v>
      </c>
      <c r="B15676">
        <v>94</v>
      </c>
      <c r="C15676">
        <v>94</v>
      </c>
      <c r="D15676" t="s">
        <v>13803</v>
      </c>
    </row>
    <row r="15677" s="3" customFormat="1" ht="14.25" hidden="1" spans="1:4">
      <c r="A15677" t="s">
        <v>13957</v>
      </c>
      <c r="B15677">
        <v>94</v>
      </c>
      <c r="C15677">
        <v>94</v>
      </c>
      <c r="D15677" t="s">
        <v>13803</v>
      </c>
    </row>
    <row r="15678" s="3" customFormat="1" ht="14.25" hidden="1" spans="1:4">
      <c r="A15678" t="s">
        <v>13958</v>
      </c>
      <c r="B15678">
        <v>94</v>
      </c>
      <c r="C15678">
        <v>94</v>
      </c>
      <c r="D15678" t="s">
        <v>13803</v>
      </c>
    </row>
    <row r="15679" s="3" customFormat="1" ht="14.25" hidden="1" spans="1:4">
      <c r="A15679" t="s">
        <v>13959</v>
      </c>
      <c r="B15679">
        <v>94</v>
      </c>
      <c r="C15679">
        <v>94</v>
      </c>
      <c r="D15679" t="s">
        <v>13803</v>
      </c>
    </row>
    <row r="15680" s="3" customFormat="1" ht="14.25" hidden="1" spans="1:4">
      <c r="A15680" t="s">
        <v>13960</v>
      </c>
      <c r="B15680">
        <v>94</v>
      </c>
      <c r="C15680">
        <v>94</v>
      </c>
      <c r="D15680" t="s">
        <v>13803</v>
      </c>
    </row>
    <row r="15681" s="3" customFormat="1" ht="14.25" hidden="1" spans="1:4">
      <c r="A15681" t="s">
        <v>13961</v>
      </c>
      <c r="B15681">
        <v>94</v>
      </c>
      <c r="C15681">
        <v>94</v>
      </c>
      <c r="D15681" t="s">
        <v>13803</v>
      </c>
    </row>
    <row r="15682" s="3" customFormat="1" ht="14.25" hidden="1" spans="1:4">
      <c r="A15682" t="s">
        <v>13962</v>
      </c>
      <c r="B15682">
        <v>94</v>
      </c>
      <c r="C15682">
        <v>188</v>
      </c>
      <c r="D15682" t="s">
        <v>13803</v>
      </c>
    </row>
    <row r="15683" s="3" customFormat="1" ht="14.25" hidden="1" spans="1:4">
      <c r="A15683" t="s">
        <v>13962</v>
      </c>
      <c r="B15683">
        <v>94</v>
      </c>
      <c r="C15683"/>
      <c r="D15683" t="s">
        <v>13803</v>
      </c>
    </row>
    <row r="15684" s="3" customFormat="1" ht="14.25" hidden="1" spans="1:4">
      <c r="A15684" t="s">
        <v>935</v>
      </c>
      <c r="B15684">
        <v>94</v>
      </c>
      <c r="C15684">
        <v>94</v>
      </c>
      <c r="D15684" t="s">
        <v>13803</v>
      </c>
    </row>
    <row r="15685" s="3" customFormat="1" ht="14.25" hidden="1" spans="1:4">
      <c r="A15685" t="s">
        <v>13963</v>
      </c>
      <c r="B15685">
        <v>94</v>
      </c>
      <c r="C15685">
        <v>94</v>
      </c>
      <c r="D15685" t="s">
        <v>13803</v>
      </c>
    </row>
    <row r="15686" s="3" customFormat="1" ht="14.25" hidden="1" spans="1:4">
      <c r="A15686" t="s">
        <v>13964</v>
      </c>
      <c r="B15686">
        <v>94</v>
      </c>
      <c r="C15686">
        <v>94</v>
      </c>
      <c r="D15686" t="s">
        <v>13803</v>
      </c>
    </row>
    <row r="15687" s="3" customFormat="1" ht="14.25" hidden="1" spans="1:4">
      <c r="A15687" t="s">
        <v>13965</v>
      </c>
      <c r="B15687">
        <v>94</v>
      </c>
      <c r="C15687">
        <v>94</v>
      </c>
      <c r="D15687" t="s">
        <v>13803</v>
      </c>
    </row>
    <row r="15688" s="3" customFormat="1" ht="14.25" hidden="1" spans="1:4">
      <c r="A15688" t="s">
        <v>13966</v>
      </c>
      <c r="B15688">
        <v>94</v>
      </c>
      <c r="C15688">
        <v>94</v>
      </c>
      <c r="D15688" t="s">
        <v>13803</v>
      </c>
    </row>
    <row r="15689" s="3" customFormat="1" ht="14.25" hidden="1" spans="1:4">
      <c r="A15689" t="s">
        <v>13967</v>
      </c>
      <c r="B15689">
        <v>94</v>
      </c>
      <c r="C15689">
        <v>94</v>
      </c>
      <c r="D15689" t="s">
        <v>13803</v>
      </c>
    </row>
    <row r="15690" s="3" customFormat="1" ht="14.25" hidden="1" spans="1:4">
      <c r="A15690" t="s">
        <v>6441</v>
      </c>
      <c r="B15690">
        <v>94</v>
      </c>
      <c r="C15690">
        <v>94</v>
      </c>
      <c r="D15690" t="s">
        <v>13803</v>
      </c>
    </row>
    <row r="15691" s="3" customFormat="1" ht="14.25" hidden="1" spans="1:4">
      <c r="A15691" t="s">
        <v>13968</v>
      </c>
      <c r="B15691">
        <v>94</v>
      </c>
      <c r="C15691">
        <v>94</v>
      </c>
      <c r="D15691" t="s">
        <v>13803</v>
      </c>
    </row>
    <row r="15692" s="3" customFormat="1" ht="14.25" hidden="1" spans="1:4">
      <c r="A15692" t="s">
        <v>13969</v>
      </c>
      <c r="B15692">
        <v>94</v>
      </c>
      <c r="C15692">
        <v>94</v>
      </c>
      <c r="D15692" t="s">
        <v>13803</v>
      </c>
    </row>
    <row r="15693" s="3" customFormat="1" ht="14.25" hidden="1" spans="1:4">
      <c r="A15693" t="s">
        <v>13970</v>
      </c>
      <c r="B15693">
        <v>94</v>
      </c>
      <c r="C15693">
        <v>94</v>
      </c>
      <c r="D15693" t="s">
        <v>13803</v>
      </c>
    </row>
    <row r="15694" s="3" customFormat="1" ht="14.25" hidden="1" spans="1:4">
      <c r="A15694" t="s">
        <v>13971</v>
      </c>
      <c r="B15694">
        <v>94</v>
      </c>
      <c r="C15694">
        <v>94</v>
      </c>
      <c r="D15694" t="s">
        <v>13803</v>
      </c>
    </row>
    <row r="15695" s="3" customFormat="1" ht="14.25" hidden="1" spans="1:4">
      <c r="A15695" t="s">
        <v>13972</v>
      </c>
      <c r="B15695">
        <v>94</v>
      </c>
      <c r="C15695">
        <v>94</v>
      </c>
      <c r="D15695" t="s">
        <v>13803</v>
      </c>
    </row>
    <row r="15696" s="3" customFormat="1" ht="14.25" hidden="1" spans="1:4">
      <c r="A15696" t="s">
        <v>13973</v>
      </c>
      <c r="B15696">
        <v>94</v>
      </c>
      <c r="C15696">
        <v>94</v>
      </c>
      <c r="D15696" t="s">
        <v>13803</v>
      </c>
    </row>
    <row r="15697" s="3" customFormat="1" ht="14.25" hidden="1" spans="1:4">
      <c r="A15697" t="s">
        <v>13974</v>
      </c>
      <c r="B15697">
        <v>94</v>
      </c>
      <c r="C15697">
        <v>94</v>
      </c>
      <c r="D15697" t="s">
        <v>13803</v>
      </c>
    </row>
    <row r="15698" s="3" customFormat="1" ht="14.25" hidden="1" spans="1:4">
      <c r="A15698" t="s">
        <v>13975</v>
      </c>
      <c r="B15698">
        <v>94</v>
      </c>
      <c r="C15698">
        <v>94</v>
      </c>
      <c r="D15698" t="s">
        <v>13803</v>
      </c>
    </row>
    <row r="15699" s="3" customFormat="1" ht="14.25" hidden="1" spans="1:4">
      <c r="A15699" t="s">
        <v>13976</v>
      </c>
      <c r="B15699">
        <v>94</v>
      </c>
      <c r="C15699">
        <v>94</v>
      </c>
      <c r="D15699" t="s">
        <v>13803</v>
      </c>
    </row>
    <row r="15700" s="3" customFormat="1" ht="14.25" hidden="1" spans="1:4">
      <c r="A15700" t="s">
        <v>13977</v>
      </c>
      <c r="B15700">
        <v>94</v>
      </c>
      <c r="C15700">
        <v>188</v>
      </c>
      <c r="D15700" t="s">
        <v>13803</v>
      </c>
    </row>
    <row r="15701" s="3" customFormat="1" ht="14.25" hidden="1" spans="1:4">
      <c r="A15701" t="s">
        <v>13977</v>
      </c>
      <c r="B15701">
        <v>94</v>
      </c>
      <c r="C15701"/>
      <c r="D15701" t="s">
        <v>13803</v>
      </c>
    </row>
    <row r="15702" s="3" customFormat="1" ht="14.25" hidden="1" spans="1:4">
      <c r="A15702" t="s">
        <v>13978</v>
      </c>
      <c r="B15702">
        <v>94</v>
      </c>
      <c r="C15702">
        <v>94</v>
      </c>
      <c r="D15702" t="s">
        <v>13803</v>
      </c>
    </row>
    <row r="15703" s="3" customFormat="1" ht="14.25" hidden="1" spans="1:4">
      <c r="A15703" t="s">
        <v>13979</v>
      </c>
      <c r="B15703">
        <v>94</v>
      </c>
      <c r="C15703">
        <v>94</v>
      </c>
      <c r="D15703" t="s">
        <v>13803</v>
      </c>
    </row>
    <row r="15704" s="3" customFormat="1" ht="14.25" hidden="1" spans="1:4">
      <c r="A15704" t="s">
        <v>13980</v>
      </c>
      <c r="B15704">
        <v>94</v>
      </c>
      <c r="C15704">
        <v>94</v>
      </c>
      <c r="D15704" t="s">
        <v>13803</v>
      </c>
    </row>
    <row r="15705" s="3" customFormat="1" ht="14.25" hidden="1" spans="1:4">
      <c r="A15705" t="s">
        <v>13981</v>
      </c>
      <c r="B15705">
        <v>94</v>
      </c>
      <c r="C15705">
        <v>94</v>
      </c>
      <c r="D15705" t="s">
        <v>13803</v>
      </c>
    </row>
    <row r="15706" s="3" customFormat="1" ht="14.25" hidden="1" spans="1:4">
      <c r="A15706" t="s">
        <v>13982</v>
      </c>
      <c r="B15706">
        <v>94</v>
      </c>
      <c r="C15706">
        <v>94</v>
      </c>
      <c r="D15706" t="s">
        <v>13803</v>
      </c>
    </row>
    <row r="15707" s="3" customFormat="1" ht="14.25" hidden="1" spans="1:4">
      <c r="A15707" t="s">
        <v>13983</v>
      </c>
      <c r="B15707">
        <v>94</v>
      </c>
      <c r="C15707">
        <v>94</v>
      </c>
      <c r="D15707" t="s">
        <v>13803</v>
      </c>
    </row>
    <row r="15708" s="3" customFormat="1" ht="14.25" hidden="1" spans="1:4">
      <c r="A15708" t="s">
        <v>13984</v>
      </c>
      <c r="B15708">
        <v>94</v>
      </c>
      <c r="C15708">
        <v>94</v>
      </c>
      <c r="D15708" t="s">
        <v>13803</v>
      </c>
    </row>
    <row r="15709" s="3" customFormat="1" ht="14.25" hidden="1" spans="1:4">
      <c r="A15709" t="s">
        <v>13985</v>
      </c>
      <c r="B15709">
        <v>94</v>
      </c>
      <c r="C15709">
        <v>94</v>
      </c>
      <c r="D15709" t="s">
        <v>13803</v>
      </c>
    </row>
    <row r="15710" s="3" customFormat="1" ht="14.25" hidden="1" spans="1:4">
      <c r="A15710" t="s">
        <v>13986</v>
      </c>
      <c r="B15710">
        <v>94</v>
      </c>
      <c r="C15710">
        <v>94</v>
      </c>
      <c r="D15710" t="s">
        <v>13803</v>
      </c>
    </row>
    <row r="15711" s="3" customFormat="1" ht="14.25" hidden="1" spans="1:4">
      <c r="A15711" t="s">
        <v>13987</v>
      </c>
      <c r="B15711">
        <v>94</v>
      </c>
      <c r="C15711">
        <v>94</v>
      </c>
      <c r="D15711" t="s">
        <v>13803</v>
      </c>
    </row>
    <row r="15712" s="3" customFormat="1" ht="14.25" hidden="1" spans="1:4">
      <c r="A15712" t="s">
        <v>13988</v>
      </c>
      <c r="B15712">
        <v>94</v>
      </c>
      <c r="C15712">
        <v>94</v>
      </c>
      <c r="D15712" t="s">
        <v>13803</v>
      </c>
    </row>
    <row r="15713" s="3" customFormat="1" ht="14.25" hidden="1" spans="1:4">
      <c r="A15713" t="s">
        <v>13989</v>
      </c>
      <c r="B15713">
        <v>94</v>
      </c>
      <c r="C15713">
        <v>94</v>
      </c>
      <c r="D15713" t="s">
        <v>13803</v>
      </c>
    </row>
    <row r="15714" s="3" customFormat="1" ht="14.25" hidden="1" spans="1:4">
      <c r="A15714" t="s">
        <v>13990</v>
      </c>
      <c r="B15714">
        <v>94</v>
      </c>
      <c r="C15714">
        <v>94</v>
      </c>
      <c r="D15714" t="s">
        <v>13803</v>
      </c>
    </row>
    <row r="15715" s="3" customFormat="1" ht="14.25" hidden="1" spans="1:4">
      <c r="A15715" t="s">
        <v>13991</v>
      </c>
      <c r="B15715">
        <v>94</v>
      </c>
      <c r="C15715">
        <v>94</v>
      </c>
      <c r="D15715" t="s">
        <v>13803</v>
      </c>
    </row>
    <row r="15716" s="3" customFormat="1" ht="14.25" hidden="1" spans="1:4">
      <c r="A15716" t="s">
        <v>13992</v>
      </c>
      <c r="B15716">
        <v>94</v>
      </c>
      <c r="C15716">
        <v>94</v>
      </c>
      <c r="D15716" t="s">
        <v>13803</v>
      </c>
    </row>
    <row r="15717" s="3" customFormat="1" ht="14.25" hidden="1" spans="1:4">
      <c r="A15717" t="s">
        <v>13993</v>
      </c>
      <c r="B15717">
        <v>94</v>
      </c>
      <c r="C15717">
        <v>94</v>
      </c>
      <c r="D15717" t="s">
        <v>13803</v>
      </c>
    </row>
    <row r="15718" s="3" customFormat="1" ht="14.25" hidden="1" spans="1:4">
      <c r="A15718" t="s">
        <v>13994</v>
      </c>
      <c r="B15718">
        <v>94</v>
      </c>
      <c r="C15718">
        <v>94</v>
      </c>
      <c r="D15718" t="s">
        <v>13803</v>
      </c>
    </row>
    <row r="15719" s="3" customFormat="1" ht="14.25" hidden="1" spans="1:4">
      <c r="A15719" t="s">
        <v>13995</v>
      </c>
      <c r="B15719">
        <v>94</v>
      </c>
      <c r="C15719">
        <v>94</v>
      </c>
      <c r="D15719" t="s">
        <v>13803</v>
      </c>
    </row>
    <row r="15720" s="3" customFormat="1" ht="14.25" hidden="1" spans="1:4">
      <c r="A15720" t="s">
        <v>13996</v>
      </c>
      <c r="B15720">
        <v>94</v>
      </c>
      <c r="C15720">
        <v>94</v>
      </c>
      <c r="D15720" t="s">
        <v>13803</v>
      </c>
    </row>
    <row r="15721" s="3" customFormat="1" ht="14.25" hidden="1" spans="1:4">
      <c r="A15721" t="s">
        <v>13997</v>
      </c>
      <c r="B15721">
        <v>94</v>
      </c>
      <c r="C15721">
        <v>94</v>
      </c>
      <c r="D15721" t="s">
        <v>13803</v>
      </c>
    </row>
    <row r="15722" s="3" customFormat="1" ht="14.25" hidden="1" spans="1:4">
      <c r="A15722" t="s">
        <v>13998</v>
      </c>
      <c r="B15722">
        <v>94</v>
      </c>
      <c r="C15722">
        <v>188</v>
      </c>
      <c r="D15722" t="s">
        <v>13803</v>
      </c>
    </row>
    <row r="15723" s="3" customFormat="1" ht="14.25" hidden="1" spans="1:4">
      <c r="A15723" t="s">
        <v>13998</v>
      </c>
      <c r="B15723">
        <v>94</v>
      </c>
      <c r="C15723"/>
      <c r="D15723" t="s">
        <v>13803</v>
      </c>
    </row>
    <row r="15724" s="3" customFormat="1" ht="14.25" hidden="1" spans="1:4">
      <c r="A15724" t="s">
        <v>13999</v>
      </c>
      <c r="B15724">
        <v>94</v>
      </c>
      <c r="C15724">
        <v>94</v>
      </c>
      <c r="D15724" t="s">
        <v>13803</v>
      </c>
    </row>
    <row r="15725" s="3" customFormat="1" ht="14.25" hidden="1" spans="1:4">
      <c r="A15725" t="s">
        <v>14000</v>
      </c>
      <c r="B15725">
        <v>94</v>
      </c>
      <c r="C15725">
        <v>94</v>
      </c>
      <c r="D15725" t="s">
        <v>13803</v>
      </c>
    </row>
    <row r="15726" s="3" customFormat="1" ht="14.25" hidden="1" spans="1:4">
      <c r="A15726" t="s">
        <v>14001</v>
      </c>
      <c r="B15726">
        <v>94</v>
      </c>
      <c r="C15726">
        <v>94</v>
      </c>
      <c r="D15726" t="s">
        <v>13803</v>
      </c>
    </row>
    <row r="15727" s="3" customFormat="1" ht="14.25" hidden="1" spans="1:4">
      <c r="A15727" t="s">
        <v>14002</v>
      </c>
      <c r="B15727">
        <v>94</v>
      </c>
      <c r="C15727">
        <v>94</v>
      </c>
      <c r="D15727" t="s">
        <v>13803</v>
      </c>
    </row>
    <row r="15728" s="3" customFormat="1" ht="14.25" hidden="1" spans="1:4">
      <c r="A15728" t="s">
        <v>14003</v>
      </c>
      <c r="B15728">
        <v>94</v>
      </c>
      <c r="C15728">
        <v>94</v>
      </c>
      <c r="D15728" t="s">
        <v>13803</v>
      </c>
    </row>
    <row r="15729" s="3" customFormat="1" ht="14.25" hidden="1" spans="1:4">
      <c r="A15729" t="s">
        <v>14004</v>
      </c>
      <c r="B15729">
        <v>94</v>
      </c>
      <c r="C15729">
        <v>94</v>
      </c>
      <c r="D15729" t="s">
        <v>13803</v>
      </c>
    </row>
    <row r="15730" s="3" customFormat="1" ht="14.25" hidden="1" spans="1:4">
      <c r="A15730" t="s">
        <v>14005</v>
      </c>
      <c r="B15730">
        <v>94</v>
      </c>
      <c r="C15730">
        <v>94</v>
      </c>
      <c r="D15730" t="s">
        <v>13803</v>
      </c>
    </row>
    <row r="15731" s="3" customFormat="1" ht="14.25" hidden="1" spans="1:4">
      <c r="A15731" t="s">
        <v>14006</v>
      </c>
      <c r="B15731">
        <v>94</v>
      </c>
      <c r="C15731">
        <v>94</v>
      </c>
      <c r="D15731" t="s">
        <v>13803</v>
      </c>
    </row>
    <row r="15732" s="3" customFormat="1" ht="14.25" hidden="1" spans="1:4">
      <c r="A15732" t="s">
        <v>14007</v>
      </c>
      <c r="B15732">
        <v>94</v>
      </c>
      <c r="C15732">
        <v>94</v>
      </c>
      <c r="D15732" t="s">
        <v>13803</v>
      </c>
    </row>
    <row r="15733" s="3" customFormat="1" ht="14.25" hidden="1" spans="1:4">
      <c r="A15733" t="s">
        <v>14008</v>
      </c>
      <c r="B15733">
        <v>94</v>
      </c>
      <c r="C15733">
        <v>94</v>
      </c>
      <c r="D15733" t="s">
        <v>13803</v>
      </c>
    </row>
    <row r="15734" s="3" customFormat="1" ht="14.25" hidden="1" spans="1:4">
      <c r="A15734" t="s">
        <v>14009</v>
      </c>
      <c r="B15734">
        <v>94</v>
      </c>
      <c r="C15734">
        <v>94</v>
      </c>
      <c r="D15734" t="s">
        <v>13803</v>
      </c>
    </row>
    <row r="15735" s="3" customFormat="1" ht="14.25" hidden="1" spans="1:4">
      <c r="A15735" t="s">
        <v>14010</v>
      </c>
      <c r="B15735">
        <v>94</v>
      </c>
      <c r="C15735">
        <v>94</v>
      </c>
      <c r="D15735" t="s">
        <v>13803</v>
      </c>
    </row>
    <row r="15736" s="3" customFormat="1" ht="14.25" hidden="1" spans="1:4">
      <c r="A15736" t="s">
        <v>14011</v>
      </c>
      <c r="B15736">
        <v>94</v>
      </c>
      <c r="C15736">
        <v>94</v>
      </c>
      <c r="D15736" t="s">
        <v>13803</v>
      </c>
    </row>
    <row r="15737" s="3" customFormat="1" ht="14.25" hidden="1" spans="1:4">
      <c r="A15737" t="s">
        <v>14012</v>
      </c>
      <c r="B15737">
        <v>94</v>
      </c>
      <c r="C15737">
        <v>94</v>
      </c>
      <c r="D15737" t="s">
        <v>13803</v>
      </c>
    </row>
    <row r="15738" s="3" customFormat="1" ht="14.25" hidden="1" spans="1:4">
      <c r="A15738" t="s">
        <v>14013</v>
      </c>
      <c r="B15738">
        <v>94</v>
      </c>
      <c r="C15738">
        <v>94</v>
      </c>
      <c r="D15738" t="s">
        <v>13803</v>
      </c>
    </row>
    <row r="15739" s="3" customFormat="1" ht="14.25" hidden="1" spans="1:4">
      <c r="A15739" t="s">
        <v>1653</v>
      </c>
      <c r="B15739">
        <v>94</v>
      </c>
      <c r="C15739">
        <v>94</v>
      </c>
      <c r="D15739" t="s">
        <v>13803</v>
      </c>
    </row>
    <row r="15740" s="3" customFormat="1" ht="14.25" hidden="1" spans="1:4">
      <c r="A15740" t="s">
        <v>14014</v>
      </c>
      <c r="B15740">
        <v>94</v>
      </c>
      <c r="C15740">
        <v>94</v>
      </c>
      <c r="D15740" t="s">
        <v>13803</v>
      </c>
    </row>
    <row r="15741" s="3" customFormat="1" ht="14.25" hidden="1" spans="1:4">
      <c r="A15741" t="s">
        <v>14015</v>
      </c>
      <c r="B15741">
        <v>94</v>
      </c>
      <c r="C15741">
        <v>94</v>
      </c>
      <c r="D15741" t="s">
        <v>13803</v>
      </c>
    </row>
    <row r="15742" s="3" customFormat="1" ht="14.25" hidden="1" spans="1:4">
      <c r="A15742" t="s">
        <v>14016</v>
      </c>
      <c r="B15742">
        <v>94</v>
      </c>
      <c r="C15742">
        <v>94</v>
      </c>
      <c r="D15742" t="s">
        <v>13803</v>
      </c>
    </row>
    <row r="15743" s="3" customFormat="1" ht="14.25" hidden="1" spans="1:4">
      <c r="A15743" t="s">
        <v>14017</v>
      </c>
      <c r="B15743">
        <v>94</v>
      </c>
      <c r="C15743">
        <v>94</v>
      </c>
      <c r="D15743" t="s">
        <v>13803</v>
      </c>
    </row>
    <row r="15744" s="3" customFormat="1" ht="14.25" hidden="1" spans="1:4">
      <c r="A15744" t="s">
        <v>14018</v>
      </c>
      <c r="B15744">
        <v>94</v>
      </c>
      <c r="C15744">
        <v>94</v>
      </c>
      <c r="D15744" t="s">
        <v>13803</v>
      </c>
    </row>
    <row r="15745" s="3" customFormat="1" ht="14.25" hidden="1" spans="1:4">
      <c r="A15745" t="s">
        <v>14019</v>
      </c>
      <c r="B15745">
        <v>94</v>
      </c>
      <c r="C15745">
        <v>94</v>
      </c>
      <c r="D15745" t="s">
        <v>13803</v>
      </c>
    </row>
    <row r="15746" s="3" customFormat="1" ht="14.25" hidden="1" spans="1:4">
      <c r="A15746" t="s">
        <v>14020</v>
      </c>
      <c r="B15746">
        <v>94</v>
      </c>
      <c r="C15746">
        <v>94</v>
      </c>
      <c r="D15746" t="s">
        <v>13803</v>
      </c>
    </row>
    <row r="15747" s="3" customFormat="1" ht="14.25" hidden="1" spans="1:4">
      <c r="A15747" t="s">
        <v>14021</v>
      </c>
      <c r="B15747">
        <v>94</v>
      </c>
      <c r="C15747">
        <v>94</v>
      </c>
      <c r="D15747" t="s">
        <v>13803</v>
      </c>
    </row>
    <row r="15748" s="3" customFormat="1" ht="14.25" hidden="1" spans="1:4">
      <c r="A15748" t="s">
        <v>14022</v>
      </c>
      <c r="B15748">
        <v>94</v>
      </c>
      <c r="C15748">
        <v>94</v>
      </c>
      <c r="D15748" t="s">
        <v>13803</v>
      </c>
    </row>
    <row r="15749" s="3" customFormat="1" ht="14.25" hidden="1" spans="1:4">
      <c r="A15749" t="s">
        <v>14023</v>
      </c>
      <c r="B15749">
        <v>94</v>
      </c>
      <c r="C15749">
        <v>94</v>
      </c>
      <c r="D15749" t="s">
        <v>13803</v>
      </c>
    </row>
    <row r="15750" s="3" customFormat="1" ht="14.25" hidden="1" spans="1:4">
      <c r="A15750" t="s">
        <v>14024</v>
      </c>
      <c r="B15750">
        <v>94</v>
      </c>
      <c r="C15750">
        <v>94</v>
      </c>
      <c r="D15750" t="s">
        <v>13803</v>
      </c>
    </row>
    <row r="15751" s="3" customFormat="1" ht="14.25" hidden="1" spans="1:4">
      <c r="A15751" t="s">
        <v>14025</v>
      </c>
      <c r="B15751">
        <v>94</v>
      </c>
      <c r="C15751">
        <v>188</v>
      </c>
      <c r="D15751" t="s">
        <v>13803</v>
      </c>
    </row>
    <row r="15752" s="3" customFormat="1" ht="14.25" hidden="1" spans="1:4">
      <c r="A15752" t="s">
        <v>14025</v>
      </c>
      <c r="B15752">
        <v>94</v>
      </c>
      <c r="C15752"/>
      <c r="D15752" t="s">
        <v>13803</v>
      </c>
    </row>
    <row r="15753" s="3" customFormat="1" ht="14.25" hidden="1" spans="1:4">
      <c r="A15753" t="s">
        <v>14026</v>
      </c>
      <c r="B15753">
        <v>94</v>
      </c>
      <c r="C15753">
        <v>94</v>
      </c>
      <c r="D15753" t="s">
        <v>13803</v>
      </c>
    </row>
    <row r="15754" s="3" customFormat="1" ht="14.25" hidden="1" spans="1:4">
      <c r="A15754" t="s">
        <v>14027</v>
      </c>
      <c r="B15754">
        <v>94</v>
      </c>
      <c r="C15754">
        <v>94</v>
      </c>
      <c r="D15754" t="s">
        <v>13803</v>
      </c>
    </row>
    <row r="15755" s="3" customFormat="1" ht="14.25" hidden="1" spans="1:4">
      <c r="A15755" t="s">
        <v>14028</v>
      </c>
      <c r="B15755">
        <v>94</v>
      </c>
      <c r="C15755">
        <v>94</v>
      </c>
      <c r="D15755" t="s">
        <v>13803</v>
      </c>
    </row>
    <row r="15756" s="3" customFormat="1" ht="14.25" hidden="1" spans="1:4">
      <c r="A15756" t="s">
        <v>14029</v>
      </c>
      <c r="B15756">
        <v>94</v>
      </c>
      <c r="C15756">
        <v>94</v>
      </c>
      <c r="D15756" t="s">
        <v>13803</v>
      </c>
    </row>
    <row r="15757" s="3" customFormat="1" ht="14.25" hidden="1" spans="1:4">
      <c r="A15757" t="s">
        <v>14030</v>
      </c>
      <c r="B15757">
        <v>94</v>
      </c>
      <c r="C15757">
        <v>94</v>
      </c>
      <c r="D15757" t="s">
        <v>13803</v>
      </c>
    </row>
    <row r="15758" s="3" customFormat="1" ht="14.25" hidden="1" spans="1:4">
      <c r="A15758" t="s">
        <v>14031</v>
      </c>
      <c r="B15758">
        <v>94</v>
      </c>
      <c r="C15758">
        <v>94</v>
      </c>
      <c r="D15758" t="s">
        <v>13803</v>
      </c>
    </row>
    <row r="15759" s="3" customFormat="1" ht="14.25" hidden="1" spans="1:4">
      <c r="A15759" t="s">
        <v>14032</v>
      </c>
      <c r="B15759">
        <v>94</v>
      </c>
      <c r="C15759">
        <v>94</v>
      </c>
      <c r="D15759" t="s">
        <v>13803</v>
      </c>
    </row>
    <row r="15760" s="3" customFormat="1" ht="14.25" hidden="1" spans="1:4">
      <c r="A15760" t="s">
        <v>14033</v>
      </c>
      <c r="B15760">
        <v>94</v>
      </c>
      <c r="C15760">
        <v>94</v>
      </c>
      <c r="D15760" t="s">
        <v>13803</v>
      </c>
    </row>
    <row r="15761" s="3" customFormat="1" ht="14.25" hidden="1" spans="1:4">
      <c r="A15761" t="s">
        <v>14034</v>
      </c>
      <c r="B15761">
        <v>94</v>
      </c>
      <c r="C15761">
        <v>94</v>
      </c>
      <c r="D15761" t="s">
        <v>13803</v>
      </c>
    </row>
    <row r="15762" s="3" customFormat="1" ht="14.25" hidden="1" spans="1:4">
      <c r="A15762" t="s">
        <v>160</v>
      </c>
      <c r="B15762">
        <v>94</v>
      </c>
      <c r="C15762">
        <v>94</v>
      </c>
      <c r="D15762" t="s">
        <v>13803</v>
      </c>
    </row>
    <row r="15763" s="3" customFormat="1" ht="14.25" hidden="1" spans="1:4">
      <c r="A15763" t="s">
        <v>14035</v>
      </c>
      <c r="B15763">
        <v>94</v>
      </c>
      <c r="C15763">
        <v>94</v>
      </c>
      <c r="D15763" t="s">
        <v>13803</v>
      </c>
    </row>
    <row r="15764" s="3" customFormat="1" ht="14.25" hidden="1" spans="1:4">
      <c r="A15764" t="s">
        <v>14036</v>
      </c>
      <c r="B15764">
        <v>94</v>
      </c>
      <c r="C15764">
        <v>94</v>
      </c>
      <c r="D15764" t="s">
        <v>13803</v>
      </c>
    </row>
    <row r="15765" s="3" customFormat="1" ht="14.25" hidden="1" spans="1:4">
      <c r="A15765" t="s">
        <v>14037</v>
      </c>
      <c r="B15765">
        <v>94</v>
      </c>
      <c r="C15765">
        <v>94</v>
      </c>
      <c r="D15765" t="s">
        <v>13803</v>
      </c>
    </row>
    <row r="15766" s="3" customFormat="1" ht="14.25" hidden="1" spans="1:4">
      <c r="A15766" t="s">
        <v>14038</v>
      </c>
      <c r="B15766">
        <v>94</v>
      </c>
      <c r="C15766">
        <v>94</v>
      </c>
      <c r="D15766" t="s">
        <v>13803</v>
      </c>
    </row>
    <row r="15767" s="3" customFormat="1" ht="14.25" hidden="1" spans="1:4">
      <c r="A15767" t="s">
        <v>14039</v>
      </c>
      <c r="B15767">
        <v>94</v>
      </c>
      <c r="C15767">
        <v>94</v>
      </c>
      <c r="D15767" t="s">
        <v>13803</v>
      </c>
    </row>
    <row r="15768" s="3" customFormat="1" ht="14.25" hidden="1" spans="1:4">
      <c r="A15768" t="s">
        <v>14040</v>
      </c>
      <c r="B15768">
        <v>94</v>
      </c>
      <c r="C15768">
        <v>94</v>
      </c>
      <c r="D15768" t="s">
        <v>13803</v>
      </c>
    </row>
    <row r="15769" s="3" customFormat="1" ht="14.25" hidden="1" spans="1:4">
      <c r="A15769" t="s">
        <v>14041</v>
      </c>
      <c r="B15769">
        <v>94</v>
      </c>
      <c r="C15769">
        <v>94</v>
      </c>
      <c r="D15769" t="s">
        <v>13803</v>
      </c>
    </row>
    <row r="15770" s="3" customFormat="1" ht="14.25" hidden="1" spans="1:4">
      <c r="A15770" t="s">
        <v>14042</v>
      </c>
      <c r="B15770">
        <v>94</v>
      </c>
      <c r="C15770">
        <v>94</v>
      </c>
      <c r="D15770" t="s">
        <v>13803</v>
      </c>
    </row>
    <row r="15771" s="3" customFormat="1" ht="14.25" hidden="1" spans="1:4">
      <c r="A15771" t="s">
        <v>13744</v>
      </c>
      <c r="B15771">
        <v>94</v>
      </c>
      <c r="C15771">
        <v>94</v>
      </c>
      <c r="D15771" t="s">
        <v>13803</v>
      </c>
    </row>
    <row r="15772" s="3" customFormat="1" ht="14.25" hidden="1" spans="1:4">
      <c r="A15772" t="s">
        <v>14043</v>
      </c>
      <c r="B15772">
        <v>94</v>
      </c>
      <c r="C15772">
        <v>94</v>
      </c>
      <c r="D15772" t="s">
        <v>13803</v>
      </c>
    </row>
    <row r="15773" s="3" customFormat="1" ht="14.25" hidden="1" spans="1:4">
      <c r="A15773" t="s">
        <v>14044</v>
      </c>
      <c r="B15773">
        <v>94</v>
      </c>
      <c r="C15773">
        <v>94</v>
      </c>
      <c r="D15773" t="s">
        <v>13803</v>
      </c>
    </row>
    <row r="15774" s="3" customFormat="1" ht="14.25" hidden="1" spans="1:4">
      <c r="A15774" t="s">
        <v>14045</v>
      </c>
      <c r="B15774">
        <v>94</v>
      </c>
      <c r="C15774">
        <v>94</v>
      </c>
      <c r="D15774" t="s">
        <v>13803</v>
      </c>
    </row>
    <row r="15775" s="3" customFormat="1" ht="14.25" hidden="1" spans="1:4">
      <c r="A15775" t="s">
        <v>14046</v>
      </c>
      <c r="B15775">
        <v>94</v>
      </c>
      <c r="C15775">
        <v>94</v>
      </c>
      <c r="D15775" t="s">
        <v>13803</v>
      </c>
    </row>
    <row r="15776" s="3" customFormat="1" ht="14.25" hidden="1" spans="1:4">
      <c r="A15776" t="s">
        <v>14047</v>
      </c>
      <c r="B15776">
        <v>94</v>
      </c>
      <c r="C15776">
        <v>94</v>
      </c>
      <c r="D15776" t="s">
        <v>13803</v>
      </c>
    </row>
    <row r="15777" s="3" customFormat="1" ht="14.25" hidden="1" spans="1:4">
      <c r="A15777" t="s">
        <v>14048</v>
      </c>
      <c r="B15777">
        <v>94</v>
      </c>
      <c r="C15777">
        <v>188</v>
      </c>
      <c r="D15777" t="s">
        <v>13803</v>
      </c>
    </row>
    <row r="15778" s="3" customFormat="1" ht="14.25" hidden="1" spans="1:4">
      <c r="A15778" t="s">
        <v>14048</v>
      </c>
      <c r="B15778">
        <v>94</v>
      </c>
      <c r="C15778"/>
      <c r="D15778" t="s">
        <v>13803</v>
      </c>
    </row>
    <row r="15779" s="3" customFormat="1" ht="14.25" hidden="1" spans="1:4">
      <c r="A15779" t="s">
        <v>14049</v>
      </c>
      <c r="B15779">
        <v>94</v>
      </c>
      <c r="C15779">
        <v>94</v>
      </c>
      <c r="D15779" t="s">
        <v>13803</v>
      </c>
    </row>
    <row r="15780" s="3" customFormat="1" ht="14.25" hidden="1" spans="1:4">
      <c r="A15780" t="s">
        <v>14050</v>
      </c>
      <c r="B15780">
        <v>94</v>
      </c>
      <c r="C15780">
        <v>94</v>
      </c>
      <c r="D15780" t="s">
        <v>13803</v>
      </c>
    </row>
    <row r="15781" s="3" customFormat="1" ht="14.25" hidden="1" spans="1:4">
      <c r="A15781" t="s">
        <v>14051</v>
      </c>
      <c r="B15781">
        <v>94</v>
      </c>
      <c r="C15781">
        <v>94</v>
      </c>
      <c r="D15781" t="s">
        <v>13803</v>
      </c>
    </row>
    <row r="15782" s="3" customFormat="1" ht="14.25" hidden="1" spans="1:4">
      <c r="A15782" t="s">
        <v>14052</v>
      </c>
      <c r="B15782">
        <v>94</v>
      </c>
      <c r="C15782">
        <v>94</v>
      </c>
      <c r="D15782" t="s">
        <v>13803</v>
      </c>
    </row>
    <row r="15783" s="3" customFormat="1" ht="14.25" hidden="1" spans="1:4">
      <c r="A15783" t="s">
        <v>14053</v>
      </c>
      <c r="B15783">
        <v>94</v>
      </c>
      <c r="C15783">
        <v>94</v>
      </c>
      <c r="D15783" t="s">
        <v>13803</v>
      </c>
    </row>
    <row r="15784" s="3" customFormat="1" ht="14.25" hidden="1" spans="1:4">
      <c r="A15784" t="s">
        <v>14054</v>
      </c>
      <c r="B15784">
        <v>94</v>
      </c>
      <c r="C15784">
        <v>94</v>
      </c>
      <c r="D15784" t="s">
        <v>13803</v>
      </c>
    </row>
    <row r="15785" s="3" customFormat="1" ht="14.25" hidden="1" spans="1:4">
      <c r="A15785" t="s">
        <v>14055</v>
      </c>
      <c r="B15785">
        <v>94</v>
      </c>
      <c r="C15785">
        <v>94</v>
      </c>
      <c r="D15785" t="s">
        <v>13803</v>
      </c>
    </row>
    <row r="15786" s="3" customFormat="1" ht="14.25" hidden="1" spans="1:4">
      <c r="A15786" t="s">
        <v>14056</v>
      </c>
      <c r="B15786">
        <v>94</v>
      </c>
      <c r="C15786">
        <v>94</v>
      </c>
      <c r="D15786" t="s">
        <v>13803</v>
      </c>
    </row>
    <row r="15787" s="3" customFormat="1" ht="14.25" hidden="1" spans="1:4">
      <c r="A15787" t="s">
        <v>14057</v>
      </c>
      <c r="B15787">
        <v>94</v>
      </c>
      <c r="C15787">
        <v>94</v>
      </c>
      <c r="D15787" t="s">
        <v>13803</v>
      </c>
    </row>
    <row r="15788" s="3" customFormat="1" ht="14.25" hidden="1" spans="1:4">
      <c r="A15788" t="s">
        <v>14058</v>
      </c>
      <c r="B15788">
        <v>94</v>
      </c>
      <c r="C15788">
        <v>94</v>
      </c>
      <c r="D15788" t="s">
        <v>13803</v>
      </c>
    </row>
    <row r="15789" s="3" customFormat="1" ht="14.25" hidden="1" spans="1:4">
      <c r="A15789" t="s">
        <v>14059</v>
      </c>
      <c r="B15789">
        <v>94</v>
      </c>
      <c r="C15789">
        <v>94</v>
      </c>
      <c r="D15789" t="s">
        <v>13803</v>
      </c>
    </row>
    <row r="15790" s="3" customFormat="1" ht="14.25" hidden="1" spans="1:4">
      <c r="A15790" t="s">
        <v>14060</v>
      </c>
      <c r="B15790">
        <v>94</v>
      </c>
      <c r="C15790">
        <v>94</v>
      </c>
      <c r="D15790" t="s">
        <v>13803</v>
      </c>
    </row>
    <row r="15791" s="3" customFormat="1" ht="14.25" hidden="1" spans="1:4">
      <c r="A15791" t="s">
        <v>14061</v>
      </c>
      <c r="B15791">
        <v>94</v>
      </c>
      <c r="C15791">
        <v>94</v>
      </c>
      <c r="D15791" t="s">
        <v>13803</v>
      </c>
    </row>
    <row r="15792" s="3" customFormat="1" ht="14.25" hidden="1" spans="1:4">
      <c r="A15792" t="s">
        <v>14062</v>
      </c>
      <c r="B15792">
        <v>94</v>
      </c>
      <c r="C15792">
        <v>94</v>
      </c>
      <c r="D15792" t="s">
        <v>13803</v>
      </c>
    </row>
    <row r="15793" s="3" customFormat="1" ht="14.25" hidden="1" spans="1:4">
      <c r="A15793" t="s">
        <v>14063</v>
      </c>
      <c r="B15793">
        <v>94</v>
      </c>
      <c r="C15793">
        <v>94</v>
      </c>
      <c r="D15793" t="s">
        <v>13803</v>
      </c>
    </row>
    <row r="15794" s="3" customFormat="1" ht="14.25" hidden="1" spans="1:4">
      <c r="A15794" t="s">
        <v>6981</v>
      </c>
      <c r="B15794">
        <v>94</v>
      </c>
      <c r="C15794">
        <v>94</v>
      </c>
      <c r="D15794" t="s">
        <v>13803</v>
      </c>
    </row>
    <row r="15795" s="3" customFormat="1" ht="14.25" hidden="1" spans="1:4">
      <c r="A15795" t="s">
        <v>14064</v>
      </c>
      <c r="B15795">
        <v>94</v>
      </c>
      <c r="C15795">
        <v>94</v>
      </c>
      <c r="D15795" t="s">
        <v>13803</v>
      </c>
    </row>
    <row r="15796" s="3" customFormat="1" ht="14.25" hidden="1" spans="1:4">
      <c r="A15796" t="s">
        <v>14065</v>
      </c>
      <c r="B15796">
        <v>94</v>
      </c>
      <c r="C15796">
        <v>94</v>
      </c>
      <c r="D15796" t="s">
        <v>13803</v>
      </c>
    </row>
    <row r="15797" s="3" customFormat="1" ht="14.25" hidden="1" spans="1:4">
      <c r="A15797" t="s">
        <v>8385</v>
      </c>
      <c r="B15797">
        <v>94</v>
      </c>
      <c r="C15797">
        <v>94</v>
      </c>
      <c r="D15797" t="s">
        <v>13803</v>
      </c>
    </row>
    <row r="15798" s="3" customFormat="1" ht="14.25" hidden="1" spans="1:4">
      <c r="A15798" t="s">
        <v>14066</v>
      </c>
      <c r="B15798">
        <v>94</v>
      </c>
      <c r="C15798">
        <v>94</v>
      </c>
      <c r="D15798" t="s">
        <v>13803</v>
      </c>
    </row>
    <row r="15799" s="3" customFormat="1" ht="14.25" hidden="1" spans="1:4">
      <c r="A15799" t="s">
        <v>14067</v>
      </c>
      <c r="B15799">
        <v>94</v>
      </c>
      <c r="C15799">
        <v>94</v>
      </c>
      <c r="D15799" t="s">
        <v>13803</v>
      </c>
    </row>
    <row r="15800" s="3" customFormat="1" ht="14.25" hidden="1" spans="1:4">
      <c r="A15800" t="s">
        <v>14068</v>
      </c>
      <c r="B15800">
        <v>94</v>
      </c>
      <c r="C15800">
        <v>94</v>
      </c>
      <c r="D15800" t="s">
        <v>13803</v>
      </c>
    </row>
    <row r="15801" s="3" customFormat="1" ht="14.25" hidden="1" spans="1:4">
      <c r="A15801" t="s">
        <v>14069</v>
      </c>
      <c r="B15801">
        <v>94</v>
      </c>
      <c r="C15801">
        <v>94</v>
      </c>
      <c r="D15801" t="s">
        <v>13803</v>
      </c>
    </row>
    <row r="15802" s="3" customFormat="1" ht="14.25" hidden="1" spans="1:4">
      <c r="A15802" t="s">
        <v>14070</v>
      </c>
      <c r="B15802">
        <v>94</v>
      </c>
      <c r="C15802">
        <v>94</v>
      </c>
      <c r="D15802" t="s">
        <v>13803</v>
      </c>
    </row>
    <row r="15803" s="3" customFormat="1" ht="14.25" hidden="1" spans="1:4">
      <c r="A15803" t="s">
        <v>14071</v>
      </c>
      <c r="B15803">
        <v>94</v>
      </c>
      <c r="C15803">
        <v>94</v>
      </c>
      <c r="D15803" t="s">
        <v>13803</v>
      </c>
    </row>
    <row r="15804" s="3" customFormat="1" ht="14.25" hidden="1" spans="1:4">
      <c r="A15804" t="s">
        <v>14072</v>
      </c>
      <c r="B15804">
        <v>94</v>
      </c>
      <c r="C15804">
        <v>282</v>
      </c>
      <c r="D15804" t="s">
        <v>13803</v>
      </c>
    </row>
    <row r="15805" s="3" customFormat="1" ht="14.25" hidden="1" spans="1:4">
      <c r="A15805" t="s">
        <v>14072</v>
      </c>
      <c r="B15805">
        <v>94</v>
      </c>
      <c r="C15805"/>
      <c r="D15805" t="s">
        <v>13803</v>
      </c>
    </row>
    <row r="15806" s="3" customFormat="1" ht="14.25" hidden="1" spans="1:4">
      <c r="A15806" t="s">
        <v>14072</v>
      </c>
      <c r="B15806">
        <v>94</v>
      </c>
      <c r="C15806"/>
      <c r="D15806" t="s">
        <v>13803</v>
      </c>
    </row>
    <row r="15807" s="3" customFormat="1" ht="14.25" hidden="1" spans="1:4">
      <c r="A15807" t="s">
        <v>14073</v>
      </c>
      <c r="B15807">
        <v>94</v>
      </c>
      <c r="C15807">
        <v>94</v>
      </c>
      <c r="D15807" t="s">
        <v>13803</v>
      </c>
    </row>
    <row r="15808" s="3" customFormat="1" ht="14.25" hidden="1" spans="1:4">
      <c r="A15808" t="s">
        <v>14074</v>
      </c>
      <c r="B15808">
        <v>94</v>
      </c>
      <c r="C15808">
        <v>94</v>
      </c>
      <c r="D15808" t="s">
        <v>13803</v>
      </c>
    </row>
    <row r="15809" s="3" customFormat="1" ht="14.25" hidden="1" spans="1:4">
      <c r="A15809" t="s">
        <v>14075</v>
      </c>
      <c r="B15809">
        <v>94</v>
      </c>
      <c r="C15809">
        <v>94</v>
      </c>
      <c r="D15809" t="s">
        <v>13803</v>
      </c>
    </row>
    <row r="15810" s="3" customFormat="1" ht="14.25" hidden="1" spans="1:4">
      <c r="A15810" t="s">
        <v>14076</v>
      </c>
      <c r="B15810">
        <v>94</v>
      </c>
      <c r="C15810">
        <v>94</v>
      </c>
      <c r="D15810" t="s">
        <v>13803</v>
      </c>
    </row>
    <row r="15811" s="3" customFormat="1" ht="14.25" hidden="1" spans="1:4">
      <c r="A15811" t="s">
        <v>14077</v>
      </c>
      <c r="B15811">
        <v>94</v>
      </c>
      <c r="C15811">
        <v>94</v>
      </c>
      <c r="D15811" t="s">
        <v>13803</v>
      </c>
    </row>
    <row r="15812" s="3" customFormat="1" ht="14.25" hidden="1" spans="1:4">
      <c r="A15812" t="s">
        <v>14078</v>
      </c>
      <c r="B15812">
        <v>94</v>
      </c>
      <c r="C15812">
        <v>94</v>
      </c>
      <c r="D15812" t="s">
        <v>13803</v>
      </c>
    </row>
    <row r="15813" s="3" customFormat="1" ht="14.25" hidden="1" spans="1:4">
      <c r="A15813" t="s">
        <v>14079</v>
      </c>
      <c r="B15813">
        <v>94</v>
      </c>
      <c r="C15813">
        <v>94</v>
      </c>
      <c r="D15813" t="s">
        <v>13803</v>
      </c>
    </row>
    <row r="15814" s="3" customFormat="1" ht="14.25" hidden="1" spans="1:4">
      <c r="A15814" t="s">
        <v>14080</v>
      </c>
      <c r="B15814">
        <v>94</v>
      </c>
      <c r="C15814">
        <v>94</v>
      </c>
      <c r="D15814" t="s">
        <v>13803</v>
      </c>
    </row>
    <row r="15815" s="3" customFormat="1" ht="14.25" hidden="1" spans="1:4">
      <c r="A15815" t="s">
        <v>14081</v>
      </c>
      <c r="B15815">
        <v>94</v>
      </c>
      <c r="C15815">
        <v>94</v>
      </c>
      <c r="D15815" t="s">
        <v>13803</v>
      </c>
    </row>
    <row r="15816" s="3" customFormat="1" ht="14.25" hidden="1" spans="1:4">
      <c r="A15816" t="s">
        <v>14082</v>
      </c>
      <c r="B15816">
        <v>94</v>
      </c>
      <c r="C15816">
        <v>94</v>
      </c>
      <c r="D15816" t="s">
        <v>13803</v>
      </c>
    </row>
    <row r="15817" s="3" customFormat="1" ht="14.25" hidden="1" spans="1:4">
      <c r="A15817" t="s">
        <v>14083</v>
      </c>
      <c r="B15817">
        <v>94</v>
      </c>
      <c r="C15817">
        <v>94</v>
      </c>
      <c r="D15817" t="s">
        <v>13803</v>
      </c>
    </row>
    <row r="15818" s="3" customFormat="1" ht="14.25" hidden="1" spans="1:4">
      <c r="A15818" t="s">
        <v>14084</v>
      </c>
      <c r="B15818">
        <v>94</v>
      </c>
      <c r="C15818">
        <v>94</v>
      </c>
      <c r="D15818" t="s">
        <v>13803</v>
      </c>
    </row>
    <row r="15819" s="3" customFormat="1" ht="14.25" hidden="1" spans="1:4">
      <c r="A15819" t="s">
        <v>14085</v>
      </c>
      <c r="B15819">
        <v>94</v>
      </c>
      <c r="C15819">
        <v>94</v>
      </c>
      <c r="D15819" t="s">
        <v>13803</v>
      </c>
    </row>
    <row r="15820" s="3" customFormat="1" ht="14.25" hidden="1" spans="1:4">
      <c r="A15820" t="s">
        <v>14086</v>
      </c>
      <c r="B15820">
        <v>94</v>
      </c>
      <c r="C15820">
        <v>94</v>
      </c>
      <c r="D15820" t="s">
        <v>13803</v>
      </c>
    </row>
    <row r="15821" s="3" customFormat="1" ht="14.25" hidden="1" spans="1:4">
      <c r="A15821" t="s">
        <v>14087</v>
      </c>
      <c r="B15821">
        <v>94</v>
      </c>
      <c r="C15821">
        <v>94</v>
      </c>
      <c r="D15821" t="s">
        <v>13803</v>
      </c>
    </row>
    <row r="15822" s="3" customFormat="1" ht="14.25" hidden="1" spans="1:4">
      <c r="A15822" t="s">
        <v>14088</v>
      </c>
      <c r="B15822">
        <v>94</v>
      </c>
      <c r="C15822">
        <v>94</v>
      </c>
      <c r="D15822" t="s">
        <v>13803</v>
      </c>
    </row>
    <row r="15823" s="3" customFormat="1" ht="14.25" hidden="1" spans="1:4">
      <c r="A15823" t="s">
        <v>14089</v>
      </c>
      <c r="B15823">
        <v>94</v>
      </c>
      <c r="C15823">
        <v>94</v>
      </c>
      <c r="D15823" t="s">
        <v>13803</v>
      </c>
    </row>
    <row r="15824" s="3" customFormat="1" ht="14.25" hidden="1" spans="1:4">
      <c r="A15824" t="s">
        <v>14090</v>
      </c>
      <c r="B15824">
        <v>94</v>
      </c>
      <c r="C15824">
        <v>94</v>
      </c>
      <c r="D15824" t="s">
        <v>13803</v>
      </c>
    </row>
    <row r="15825" s="3" customFormat="1" ht="14.25" hidden="1" spans="1:4">
      <c r="A15825" t="s">
        <v>14091</v>
      </c>
      <c r="B15825">
        <v>94</v>
      </c>
      <c r="C15825">
        <v>94</v>
      </c>
      <c r="D15825" t="s">
        <v>13803</v>
      </c>
    </row>
    <row r="15826" s="3" customFormat="1" ht="14.25" hidden="1" spans="1:4">
      <c r="A15826" t="s">
        <v>1347</v>
      </c>
      <c r="B15826">
        <v>94</v>
      </c>
      <c r="C15826">
        <v>94</v>
      </c>
      <c r="D15826" t="s">
        <v>13803</v>
      </c>
    </row>
    <row r="15827" s="3" customFormat="1" ht="14.25" hidden="1" spans="1:4">
      <c r="A15827" t="s">
        <v>14092</v>
      </c>
      <c r="B15827">
        <v>94</v>
      </c>
      <c r="C15827">
        <v>94</v>
      </c>
      <c r="D15827" t="s">
        <v>13803</v>
      </c>
    </row>
    <row r="15828" s="3" customFormat="1" ht="14.25" hidden="1" spans="1:4">
      <c r="A15828" t="s">
        <v>14093</v>
      </c>
      <c r="B15828">
        <v>94</v>
      </c>
      <c r="C15828">
        <v>94</v>
      </c>
      <c r="D15828" t="s">
        <v>13803</v>
      </c>
    </row>
    <row r="15829" s="3" customFormat="1" ht="14.25" hidden="1" spans="1:4">
      <c r="A15829" t="s">
        <v>14094</v>
      </c>
      <c r="B15829">
        <v>94</v>
      </c>
      <c r="C15829">
        <v>94</v>
      </c>
      <c r="D15829" t="s">
        <v>13803</v>
      </c>
    </row>
    <row r="15830" s="3" customFormat="1" ht="14.25" hidden="1" spans="1:4">
      <c r="A15830" t="s">
        <v>14095</v>
      </c>
      <c r="B15830">
        <v>94</v>
      </c>
      <c r="C15830">
        <v>94</v>
      </c>
      <c r="D15830" t="s">
        <v>13803</v>
      </c>
    </row>
    <row r="15831" s="3" customFormat="1" ht="14.25" hidden="1" spans="1:4">
      <c r="A15831" t="s">
        <v>14096</v>
      </c>
      <c r="B15831">
        <v>94</v>
      </c>
      <c r="C15831">
        <v>94</v>
      </c>
      <c r="D15831" t="s">
        <v>13803</v>
      </c>
    </row>
    <row r="15832" s="3" customFormat="1" ht="14.25" hidden="1" spans="1:4">
      <c r="A15832" t="s">
        <v>14097</v>
      </c>
      <c r="B15832">
        <v>94</v>
      </c>
      <c r="C15832">
        <v>94</v>
      </c>
      <c r="D15832" t="s">
        <v>13803</v>
      </c>
    </row>
    <row r="15833" s="3" customFormat="1" ht="14.25" hidden="1" spans="1:4">
      <c r="A15833" t="s">
        <v>11726</v>
      </c>
      <c r="B15833">
        <v>94</v>
      </c>
      <c r="C15833">
        <v>94</v>
      </c>
      <c r="D15833" t="s">
        <v>13803</v>
      </c>
    </row>
    <row r="15834" s="3" customFormat="1" ht="14.25" hidden="1" spans="1:4">
      <c r="A15834" t="s">
        <v>3210</v>
      </c>
      <c r="B15834">
        <v>94</v>
      </c>
      <c r="C15834">
        <v>94</v>
      </c>
      <c r="D15834" t="s">
        <v>13803</v>
      </c>
    </row>
    <row r="15835" s="3" customFormat="1" ht="14.25" hidden="1" spans="1:4">
      <c r="A15835" t="s">
        <v>14098</v>
      </c>
      <c r="B15835">
        <v>94</v>
      </c>
      <c r="C15835">
        <v>94</v>
      </c>
      <c r="D15835" t="s">
        <v>13803</v>
      </c>
    </row>
    <row r="15836" s="3" customFormat="1" ht="14.25" hidden="1" spans="1:4">
      <c r="A15836" t="s">
        <v>14099</v>
      </c>
      <c r="B15836">
        <v>94</v>
      </c>
      <c r="C15836">
        <v>94</v>
      </c>
      <c r="D15836" t="s">
        <v>13803</v>
      </c>
    </row>
    <row r="15837" s="3" customFormat="1" ht="14.25" hidden="1" spans="1:4">
      <c r="A15837" t="s">
        <v>14100</v>
      </c>
      <c r="B15837">
        <v>94</v>
      </c>
      <c r="C15837">
        <v>94</v>
      </c>
      <c r="D15837" t="s">
        <v>13803</v>
      </c>
    </row>
    <row r="15838" s="3" customFormat="1" ht="14.25" hidden="1" spans="1:4">
      <c r="A15838" t="s">
        <v>14101</v>
      </c>
      <c r="B15838">
        <v>94</v>
      </c>
      <c r="C15838">
        <v>94</v>
      </c>
      <c r="D15838" t="s">
        <v>13803</v>
      </c>
    </row>
    <row r="15839" s="3" customFormat="1" ht="14.25" hidden="1" spans="1:4">
      <c r="A15839" t="s">
        <v>14102</v>
      </c>
      <c r="B15839">
        <v>94</v>
      </c>
      <c r="C15839">
        <v>94</v>
      </c>
      <c r="D15839" t="s">
        <v>13803</v>
      </c>
    </row>
    <row r="15840" s="3" customFormat="1" ht="14.25" hidden="1" spans="1:4">
      <c r="A15840" t="s">
        <v>14103</v>
      </c>
      <c r="B15840">
        <v>94</v>
      </c>
      <c r="C15840">
        <v>94</v>
      </c>
      <c r="D15840" t="s">
        <v>13803</v>
      </c>
    </row>
    <row r="15841" s="3" customFormat="1" ht="14.25" hidden="1" spans="1:4">
      <c r="A15841" t="s">
        <v>14104</v>
      </c>
      <c r="B15841">
        <v>94</v>
      </c>
      <c r="C15841">
        <v>188</v>
      </c>
      <c r="D15841" t="s">
        <v>13803</v>
      </c>
    </row>
    <row r="15842" s="3" customFormat="1" ht="14.25" hidden="1" spans="1:4">
      <c r="A15842" t="s">
        <v>14104</v>
      </c>
      <c r="B15842">
        <v>94</v>
      </c>
      <c r="C15842"/>
      <c r="D15842" t="s">
        <v>13803</v>
      </c>
    </row>
    <row r="15843" s="3" customFormat="1" ht="14.25" hidden="1" spans="1:4">
      <c r="A15843" t="s">
        <v>14105</v>
      </c>
      <c r="B15843">
        <v>94</v>
      </c>
      <c r="C15843">
        <v>94</v>
      </c>
      <c r="D15843" t="s">
        <v>13803</v>
      </c>
    </row>
    <row r="15844" s="3" customFormat="1" ht="14.25" hidden="1" spans="1:4">
      <c r="A15844" t="s">
        <v>14106</v>
      </c>
      <c r="B15844">
        <v>94</v>
      </c>
      <c r="C15844">
        <v>94</v>
      </c>
      <c r="D15844" t="s">
        <v>13803</v>
      </c>
    </row>
    <row r="15845" s="3" customFormat="1" ht="14.25" hidden="1" spans="1:4">
      <c r="A15845" t="s">
        <v>14107</v>
      </c>
      <c r="B15845">
        <v>94</v>
      </c>
      <c r="C15845">
        <v>188</v>
      </c>
      <c r="D15845" t="s">
        <v>13803</v>
      </c>
    </row>
    <row r="15846" s="3" customFormat="1" ht="14.25" hidden="1" spans="1:4">
      <c r="A15846" t="s">
        <v>14107</v>
      </c>
      <c r="B15846">
        <v>94</v>
      </c>
      <c r="C15846"/>
      <c r="D15846" t="s">
        <v>13803</v>
      </c>
    </row>
    <row r="15847" s="3" customFormat="1" ht="14.25" hidden="1" spans="1:4">
      <c r="A15847" t="s">
        <v>14108</v>
      </c>
      <c r="B15847">
        <v>94</v>
      </c>
      <c r="C15847">
        <v>94</v>
      </c>
      <c r="D15847" t="s">
        <v>13803</v>
      </c>
    </row>
    <row r="15848" s="3" customFormat="1" ht="14.25" hidden="1" spans="1:4">
      <c r="A15848" t="s">
        <v>7054</v>
      </c>
      <c r="B15848">
        <v>94</v>
      </c>
      <c r="C15848">
        <v>94</v>
      </c>
      <c r="D15848" t="s">
        <v>13803</v>
      </c>
    </row>
    <row r="15849" s="3" customFormat="1" ht="14.25" hidden="1" spans="1:4">
      <c r="A15849" t="s">
        <v>14109</v>
      </c>
      <c r="B15849">
        <v>94</v>
      </c>
      <c r="C15849">
        <v>94</v>
      </c>
      <c r="D15849" t="s">
        <v>13803</v>
      </c>
    </row>
    <row r="15850" s="3" customFormat="1" ht="14.25" hidden="1" spans="1:4">
      <c r="A15850" t="s">
        <v>14110</v>
      </c>
      <c r="B15850">
        <v>94</v>
      </c>
      <c r="C15850">
        <v>94</v>
      </c>
      <c r="D15850" t="s">
        <v>13803</v>
      </c>
    </row>
    <row r="15851" s="3" customFormat="1" ht="14.25" hidden="1" spans="1:4">
      <c r="A15851" t="s">
        <v>14111</v>
      </c>
      <c r="B15851">
        <v>94</v>
      </c>
      <c r="C15851">
        <v>94</v>
      </c>
      <c r="D15851" t="s">
        <v>13803</v>
      </c>
    </row>
    <row r="15852" s="3" customFormat="1" ht="14.25" hidden="1" spans="1:4">
      <c r="A15852" t="s">
        <v>14112</v>
      </c>
      <c r="B15852">
        <v>94</v>
      </c>
      <c r="C15852">
        <v>94</v>
      </c>
      <c r="D15852" t="s">
        <v>13803</v>
      </c>
    </row>
    <row r="15853" s="3" customFormat="1" ht="14.25" hidden="1" spans="1:4">
      <c r="A15853" t="s">
        <v>14113</v>
      </c>
      <c r="B15853">
        <v>94</v>
      </c>
      <c r="C15853">
        <v>94</v>
      </c>
      <c r="D15853" t="s">
        <v>13803</v>
      </c>
    </row>
    <row r="15854" s="3" customFormat="1" ht="14.25" hidden="1" spans="1:4">
      <c r="A15854" t="s">
        <v>14114</v>
      </c>
      <c r="B15854">
        <v>94</v>
      </c>
      <c r="C15854">
        <v>94</v>
      </c>
      <c r="D15854" t="s">
        <v>13803</v>
      </c>
    </row>
    <row r="15855" s="3" customFormat="1" ht="14.25" hidden="1" spans="1:4">
      <c r="A15855" t="s">
        <v>14115</v>
      </c>
      <c r="B15855">
        <v>94</v>
      </c>
      <c r="C15855">
        <v>94</v>
      </c>
      <c r="D15855" t="s">
        <v>13803</v>
      </c>
    </row>
    <row r="15856" s="3" customFormat="1" ht="14.25" hidden="1" spans="1:4">
      <c r="A15856" t="s">
        <v>14116</v>
      </c>
      <c r="B15856">
        <v>94</v>
      </c>
      <c r="C15856">
        <v>94</v>
      </c>
      <c r="D15856" t="s">
        <v>13803</v>
      </c>
    </row>
    <row r="15857" s="3" customFormat="1" ht="14.25" hidden="1" spans="1:4">
      <c r="A15857" t="s">
        <v>14117</v>
      </c>
      <c r="B15857">
        <v>94</v>
      </c>
      <c r="C15857">
        <v>94</v>
      </c>
      <c r="D15857" t="s">
        <v>13803</v>
      </c>
    </row>
    <row r="15858" s="3" customFormat="1" ht="14.25" hidden="1" spans="1:4">
      <c r="A15858" t="s">
        <v>14118</v>
      </c>
      <c r="B15858">
        <v>94</v>
      </c>
      <c r="C15858">
        <v>94</v>
      </c>
      <c r="D15858" t="s">
        <v>13803</v>
      </c>
    </row>
    <row r="15859" s="3" customFormat="1" ht="14.25" hidden="1" spans="1:4">
      <c r="A15859" t="s">
        <v>14119</v>
      </c>
      <c r="B15859">
        <v>94</v>
      </c>
      <c r="C15859">
        <v>188</v>
      </c>
      <c r="D15859" t="s">
        <v>13803</v>
      </c>
    </row>
    <row r="15860" s="3" customFormat="1" ht="14.25" hidden="1" spans="1:4">
      <c r="A15860" t="s">
        <v>14119</v>
      </c>
      <c r="B15860">
        <v>94</v>
      </c>
      <c r="C15860"/>
      <c r="D15860" t="s">
        <v>13803</v>
      </c>
    </row>
    <row r="15861" s="3" customFormat="1" ht="14.25" hidden="1" spans="1:4">
      <c r="A15861" t="s">
        <v>13865</v>
      </c>
      <c r="B15861">
        <v>94</v>
      </c>
      <c r="C15861">
        <v>94</v>
      </c>
      <c r="D15861" t="s">
        <v>13803</v>
      </c>
    </row>
    <row r="15862" s="3" customFormat="1" ht="14.25" hidden="1" spans="1:4">
      <c r="A15862" t="s">
        <v>14120</v>
      </c>
      <c r="B15862">
        <v>94</v>
      </c>
      <c r="C15862">
        <v>94</v>
      </c>
      <c r="D15862" t="s">
        <v>13803</v>
      </c>
    </row>
    <row r="15863" s="3" customFormat="1" ht="14.25" hidden="1" spans="1:4">
      <c r="A15863" t="s">
        <v>14121</v>
      </c>
      <c r="B15863">
        <v>94</v>
      </c>
      <c r="C15863">
        <v>94</v>
      </c>
      <c r="D15863" t="s">
        <v>13803</v>
      </c>
    </row>
    <row r="15864" s="3" customFormat="1" ht="14.25" hidden="1" spans="1:4">
      <c r="A15864" t="s">
        <v>14122</v>
      </c>
      <c r="B15864">
        <v>94</v>
      </c>
      <c r="C15864">
        <v>94</v>
      </c>
      <c r="D15864" t="s">
        <v>13803</v>
      </c>
    </row>
    <row r="15865" s="3" customFormat="1" ht="14.25" hidden="1" spans="1:4">
      <c r="A15865" t="s">
        <v>14123</v>
      </c>
      <c r="B15865">
        <v>94</v>
      </c>
      <c r="C15865">
        <v>94</v>
      </c>
      <c r="D15865" t="s">
        <v>13803</v>
      </c>
    </row>
    <row r="15866" s="3" customFormat="1" ht="14.25" hidden="1" spans="1:4">
      <c r="A15866" t="s">
        <v>14124</v>
      </c>
      <c r="B15866">
        <v>94</v>
      </c>
      <c r="C15866">
        <v>94</v>
      </c>
      <c r="D15866" t="s">
        <v>13803</v>
      </c>
    </row>
    <row r="15867" s="3" customFormat="1" ht="14.25" hidden="1" spans="1:4">
      <c r="A15867" t="s">
        <v>14125</v>
      </c>
      <c r="B15867">
        <v>94</v>
      </c>
      <c r="C15867">
        <v>94</v>
      </c>
      <c r="D15867" t="s">
        <v>13803</v>
      </c>
    </row>
    <row r="15868" s="3" customFormat="1" ht="14.25" hidden="1" spans="1:4">
      <c r="A15868" t="s">
        <v>14126</v>
      </c>
      <c r="B15868">
        <v>94</v>
      </c>
      <c r="C15868">
        <v>94</v>
      </c>
      <c r="D15868" t="s">
        <v>13803</v>
      </c>
    </row>
    <row r="15869" s="3" customFormat="1" ht="14.25" hidden="1" spans="1:4">
      <c r="A15869" t="s">
        <v>14127</v>
      </c>
      <c r="B15869">
        <v>94</v>
      </c>
      <c r="C15869">
        <v>188</v>
      </c>
      <c r="D15869" t="s">
        <v>13803</v>
      </c>
    </row>
    <row r="15870" s="3" customFormat="1" ht="14.25" hidden="1" spans="1:4">
      <c r="A15870" t="s">
        <v>14127</v>
      </c>
      <c r="B15870">
        <v>94</v>
      </c>
      <c r="C15870"/>
      <c r="D15870" t="s">
        <v>13803</v>
      </c>
    </row>
    <row r="15871" s="3" customFormat="1" ht="14.25" hidden="1" spans="1:4">
      <c r="A15871" t="s">
        <v>14128</v>
      </c>
      <c r="B15871">
        <v>94</v>
      </c>
      <c r="C15871">
        <v>94</v>
      </c>
      <c r="D15871" t="s">
        <v>13803</v>
      </c>
    </row>
    <row r="15872" s="3" customFormat="1" ht="14.25" hidden="1" spans="1:4">
      <c r="A15872" t="s">
        <v>11406</v>
      </c>
      <c r="B15872">
        <v>94</v>
      </c>
      <c r="C15872">
        <v>94</v>
      </c>
      <c r="D15872" t="s">
        <v>13803</v>
      </c>
    </row>
    <row r="15873" s="3" customFormat="1" ht="14.25" hidden="1" spans="1:4">
      <c r="A15873" t="s">
        <v>14129</v>
      </c>
      <c r="B15873">
        <v>94</v>
      </c>
      <c r="C15873">
        <v>94</v>
      </c>
      <c r="D15873" t="s">
        <v>13803</v>
      </c>
    </row>
    <row r="15874" s="3" customFormat="1" ht="14.25" hidden="1" spans="1:4">
      <c r="A15874" t="s">
        <v>14130</v>
      </c>
      <c r="B15874">
        <v>94</v>
      </c>
      <c r="C15874">
        <v>94</v>
      </c>
      <c r="D15874" t="s">
        <v>13803</v>
      </c>
    </row>
    <row r="15875" s="3" customFormat="1" ht="14.25" hidden="1" spans="1:4">
      <c r="A15875" t="s">
        <v>6829</v>
      </c>
      <c r="B15875">
        <v>94</v>
      </c>
      <c r="C15875">
        <v>94</v>
      </c>
      <c r="D15875" t="s">
        <v>13803</v>
      </c>
    </row>
    <row r="15876" s="3" customFormat="1" ht="14.25" hidden="1" spans="1:4">
      <c r="A15876" t="s">
        <v>14131</v>
      </c>
      <c r="B15876">
        <v>94</v>
      </c>
      <c r="C15876">
        <v>94</v>
      </c>
      <c r="D15876" t="s">
        <v>13803</v>
      </c>
    </row>
    <row r="15877" s="3" customFormat="1" ht="14.25" hidden="1" spans="1:4">
      <c r="A15877" t="s">
        <v>14132</v>
      </c>
      <c r="B15877">
        <v>94</v>
      </c>
      <c r="C15877">
        <v>94</v>
      </c>
      <c r="D15877" t="s">
        <v>13803</v>
      </c>
    </row>
    <row r="15878" s="3" customFormat="1" ht="14.25" hidden="1" spans="1:4">
      <c r="A15878" t="s">
        <v>14133</v>
      </c>
      <c r="B15878">
        <v>94</v>
      </c>
      <c r="C15878">
        <v>94</v>
      </c>
      <c r="D15878" t="s">
        <v>13803</v>
      </c>
    </row>
    <row r="15879" s="3" customFormat="1" ht="14.25" hidden="1" spans="1:4">
      <c r="A15879" t="s">
        <v>14134</v>
      </c>
      <c r="B15879">
        <v>94</v>
      </c>
      <c r="C15879">
        <v>94</v>
      </c>
      <c r="D15879" t="s">
        <v>13803</v>
      </c>
    </row>
    <row r="15880" s="3" customFormat="1" ht="14.25" hidden="1" spans="1:4">
      <c r="A15880" t="s">
        <v>14135</v>
      </c>
      <c r="B15880">
        <v>94</v>
      </c>
      <c r="C15880">
        <v>94</v>
      </c>
      <c r="D15880" t="s">
        <v>13803</v>
      </c>
    </row>
    <row r="15881" s="3" customFormat="1" ht="14.25" hidden="1" spans="1:4">
      <c r="A15881" t="s">
        <v>14136</v>
      </c>
      <c r="B15881">
        <v>94</v>
      </c>
      <c r="C15881">
        <v>94</v>
      </c>
      <c r="D15881" t="s">
        <v>13803</v>
      </c>
    </row>
    <row r="15882" s="3" customFormat="1" ht="14.25" hidden="1" spans="1:4">
      <c r="A15882" t="s">
        <v>14137</v>
      </c>
      <c r="B15882">
        <v>94</v>
      </c>
      <c r="C15882">
        <v>94</v>
      </c>
      <c r="D15882" t="s">
        <v>13803</v>
      </c>
    </row>
    <row r="15883" s="3" customFormat="1" ht="14.25" hidden="1" spans="1:4">
      <c r="A15883" t="s">
        <v>14138</v>
      </c>
      <c r="B15883">
        <v>94</v>
      </c>
      <c r="C15883">
        <v>94</v>
      </c>
      <c r="D15883" t="s">
        <v>13803</v>
      </c>
    </row>
    <row r="15884" s="3" customFormat="1" ht="14.25" hidden="1" spans="1:4">
      <c r="A15884" t="s">
        <v>14139</v>
      </c>
      <c r="B15884">
        <v>94</v>
      </c>
      <c r="C15884">
        <v>94</v>
      </c>
      <c r="D15884" t="s">
        <v>13803</v>
      </c>
    </row>
    <row r="15885" s="3" customFormat="1" ht="14.25" hidden="1" spans="1:4">
      <c r="A15885" t="s">
        <v>14140</v>
      </c>
      <c r="B15885">
        <v>94</v>
      </c>
      <c r="C15885">
        <v>94</v>
      </c>
      <c r="D15885" t="s">
        <v>13803</v>
      </c>
    </row>
    <row r="15886" s="3" customFormat="1" ht="14.25" hidden="1" spans="1:4">
      <c r="A15886" t="s">
        <v>14141</v>
      </c>
      <c r="B15886">
        <v>94</v>
      </c>
      <c r="C15886">
        <v>94</v>
      </c>
      <c r="D15886" t="s">
        <v>13803</v>
      </c>
    </row>
    <row r="15887" s="3" customFormat="1" ht="14.25" hidden="1" spans="1:4">
      <c r="A15887" t="s">
        <v>14142</v>
      </c>
      <c r="B15887">
        <v>94</v>
      </c>
      <c r="C15887">
        <v>94</v>
      </c>
      <c r="D15887" t="s">
        <v>13803</v>
      </c>
    </row>
    <row r="15888" s="3" customFormat="1" ht="14.25" hidden="1" spans="1:4">
      <c r="A15888" t="s">
        <v>14143</v>
      </c>
      <c r="B15888">
        <v>94</v>
      </c>
      <c r="C15888">
        <v>94</v>
      </c>
      <c r="D15888" t="s">
        <v>13803</v>
      </c>
    </row>
    <row r="15889" s="3" customFormat="1" ht="14.25" hidden="1" spans="1:4">
      <c r="A15889" t="s">
        <v>14144</v>
      </c>
      <c r="B15889">
        <v>94</v>
      </c>
      <c r="C15889">
        <v>94</v>
      </c>
      <c r="D15889" t="s">
        <v>13803</v>
      </c>
    </row>
    <row r="15890" s="3" customFormat="1" ht="14.25" hidden="1" spans="1:4">
      <c r="A15890" t="s">
        <v>14145</v>
      </c>
      <c r="B15890">
        <v>94</v>
      </c>
      <c r="C15890">
        <v>94</v>
      </c>
      <c r="D15890" t="s">
        <v>13803</v>
      </c>
    </row>
    <row r="15891" s="3" customFormat="1" ht="14.25" hidden="1" spans="1:4">
      <c r="A15891" t="s">
        <v>14146</v>
      </c>
      <c r="B15891">
        <v>94</v>
      </c>
      <c r="C15891">
        <v>94</v>
      </c>
      <c r="D15891" t="s">
        <v>13803</v>
      </c>
    </row>
    <row r="15892" s="3" customFormat="1" ht="14.25" hidden="1" spans="1:4">
      <c r="A15892" t="s">
        <v>11193</v>
      </c>
      <c r="B15892">
        <v>94</v>
      </c>
      <c r="C15892">
        <v>94</v>
      </c>
      <c r="D15892" t="s">
        <v>13803</v>
      </c>
    </row>
    <row r="15893" s="3" customFormat="1" ht="14.25" hidden="1" spans="1:4">
      <c r="A15893" t="s">
        <v>14147</v>
      </c>
      <c r="B15893">
        <v>94</v>
      </c>
      <c r="C15893">
        <v>94</v>
      </c>
      <c r="D15893" t="s">
        <v>13803</v>
      </c>
    </row>
    <row r="15894" s="3" customFormat="1" ht="14.25" hidden="1" spans="1:4">
      <c r="A15894" t="s">
        <v>14148</v>
      </c>
      <c r="B15894">
        <v>94</v>
      </c>
      <c r="C15894">
        <v>94</v>
      </c>
      <c r="D15894" t="s">
        <v>13803</v>
      </c>
    </row>
    <row r="15895" s="3" customFormat="1" ht="14.25" hidden="1" spans="1:4">
      <c r="A15895" t="s">
        <v>14149</v>
      </c>
      <c r="B15895">
        <v>94</v>
      </c>
      <c r="C15895">
        <v>94</v>
      </c>
      <c r="D15895" t="s">
        <v>13803</v>
      </c>
    </row>
    <row r="15896" s="3" customFormat="1" ht="14.25" hidden="1" spans="1:4">
      <c r="A15896" t="s">
        <v>2569</v>
      </c>
      <c r="B15896">
        <v>94</v>
      </c>
      <c r="C15896">
        <v>94</v>
      </c>
      <c r="D15896" t="s">
        <v>13803</v>
      </c>
    </row>
    <row r="15897" s="3" customFormat="1" ht="14.25" hidden="1" spans="1:4">
      <c r="A15897" t="s">
        <v>14150</v>
      </c>
      <c r="B15897">
        <v>94</v>
      </c>
      <c r="C15897">
        <v>94</v>
      </c>
      <c r="D15897" t="s">
        <v>13803</v>
      </c>
    </row>
    <row r="15898" s="3" customFormat="1" ht="14.25" hidden="1" spans="1:4">
      <c r="A15898" t="s">
        <v>14151</v>
      </c>
      <c r="B15898">
        <v>94</v>
      </c>
      <c r="C15898">
        <v>94</v>
      </c>
      <c r="D15898" t="s">
        <v>13803</v>
      </c>
    </row>
    <row r="15899" s="3" customFormat="1" ht="14.25" hidden="1" spans="1:4">
      <c r="A15899" t="s">
        <v>14152</v>
      </c>
      <c r="B15899">
        <v>94</v>
      </c>
      <c r="C15899">
        <v>94</v>
      </c>
      <c r="D15899" t="s">
        <v>13803</v>
      </c>
    </row>
    <row r="15900" s="3" customFormat="1" ht="14.25" hidden="1" spans="1:4">
      <c r="A15900" t="s">
        <v>14153</v>
      </c>
      <c r="B15900">
        <v>94</v>
      </c>
      <c r="C15900">
        <v>94</v>
      </c>
      <c r="D15900" t="s">
        <v>13803</v>
      </c>
    </row>
    <row r="15901" s="3" customFormat="1" ht="14.25" hidden="1" spans="1:4">
      <c r="A15901" t="s">
        <v>14154</v>
      </c>
      <c r="B15901">
        <v>94</v>
      </c>
      <c r="C15901">
        <v>94</v>
      </c>
      <c r="D15901" t="s">
        <v>13803</v>
      </c>
    </row>
    <row r="15902" s="3" customFormat="1" ht="14.25" hidden="1" spans="1:4">
      <c r="A15902" t="s">
        <v>14155</v>
      </c>
      <c r="B15902">
        <v>94</v>
      </c>
      <c r="C15902">
        <v>94</v>
      </c>
      <c r="D15902" t="s">
        <v>13803</v>
      </c>
    </row>
    <row r="15903" s="3" customFormat="1" ht="14.25" hidden="1" spans="1:4">
      <c r="A15903" t="s">
        <v>14156</v>
      </c>
      <c r="B15903">
        <v>94</v>
      </c>
      <c r="C15903">
        <v>94</v>
      </c>
      <c r="D15903" t="s">
        <v>13803</v>
      </c>
    </row>
    <row r="15904" s="3" customFormat="1" ht="14.25" hidden="1" spans="1:4">
      <c r="A15904" t="s">
        <v>14157</v>
      </c>
      <c r="B15904">
        <v>94</v>
      </c>
      <c r="C15904">
        <v>94</v>
      </c>
      <c r="D15904" t="s">
        <v>13803</v>
      </c>
    </row>
    <row r="15905" s="3" customFormat="1" ht="14.25" hidden="1" spans="1:4">
      <c r="A15905" t="s">
        <v>14158</v>
      </c>
      <c r="B15905">
        <v>94</v>
      </c>
      <c r="C15905">
        <v>94</v>
      </c>
      <c r="D15905" t="s">
        <v>13803</v>
      </c>
    </row>
    <row r="15906" s="3" customFormat="1" ht="14.25" hidden="1" spans="1:4">
      <c r="A15906" t="s">
        <v>14159</v>
      </c>
      <c r="B15906">
        <v>94</v>
      </c>
      <c r="C15906">
        <v>94</v>
      </c>
      <c r="D15906" t="s">
        <v>13803</v>
      </c>
    </row>
    <row r="15907" s="3" customFormat="1" ht="14.25" hidden="1" spans="1:4">
      <c r="A15907" t="s">
        <v>14160</v>
      </c>
      <c r="B15907">
        <v>94</v>
      </c>
      <c r="C15907">
        <v>94</v>
      </c>
      <c r="D15907" t="s">
        <v>13803</v>
      </c>
    </row>
    <row r="15908" s="3" customFormat="1" ht="14.25" hidden="1" spans="1:4">
      <c r="A15908" t="s">
        <v>14161</v>
      </c>
      <c r="B15908">
        <v>94</v>
      </c>
      <c r="C15908">
        <v>94</v>
      </c>
      <c r="D15908" t="s">
        <v>13803</v>
      </c>
    </row>
    <row r="15909" s="3" customFormat="1" ht="14.25" hidden="1" spans="1:4">
      <c r="A15909" t="s">
        <v>14162</v>
      </c>
      <c r="B15909">
        <v>94</v>
      </c>
      <c r="C15909">
        <v>188</v>
      </c>
      <c r="D15909" t="s">
        <v>13803</v>
      </c>
    </row>
    <row r="15910" s="3" customFormat="1" ht="14.25" hidden="1" spans="1:4">
      <c r="A15910" t="s">
        <v>14162</v>
      </c>
      <c r="B15910">
        <v>94</v>
      </c>
      <c r="C15910"/>
      <c r="D15910" t="s">
        <v>13803</v>
      </c>
    </row>
    <row r="15911" s="3" customFormat="1" ht="14.25" hidden="1" spans="1:4">
      <c r="A15911" t="s">
        <v>14163</v>
      </c>
      <c r="B15911">
        <v>94</v>
      </c>
      <c r="C15911">
        <v>94</v>
      </c>
      <c r="D15911" t="s">
        <v>13803</v>
      </c>
    </row>
    <row r="15912" s="3" customFormat="1" ht="14.25" hidden="1" spans="1:4">
      <c r="A15912" t="s">
        <v>14164</v>
      </c>
      <c r="B15912">
        <v>94</v>
      </c>
      <c r="C15912">
        <v>94</v>
      </c>
      <c r="D15912" t="s">
        <v>13803</v>
      </c>
    </row>
    <row r="15913" s="3" customFormat="1" ht="14.25" hidden="1" spans="1:4">
      <c r="A15913" t="s">
        <v>14165</v>
      </c>
      <c r="B15913">
        <v>94</v>
      </c>
      <c r="C15913">
        <v>94</v>
      </c>
      <c r="D15913" t="s">
        <v>13803</v>
      </c>
    </row>
    <row r="15914" s="3" customFormat="1" ht="14.25" hidden="1" spans="1:4">
      <c r="A15914" t="s">
        <v>14166</v>
      </c>
      <c r="B15914">
        <v>94</v>
      </c>
      <c r="C15914">
        <v>94</v>
      </c>
      <c r="D15914" t="s">
        <v>13803</v>
      </c>
    </row>
    <row r="15915" s="3" customFormat="1" ht="14.25" hidden="1" spans="1:4">
      <c r="A15915" t="s">
        <v>14167</v>
      </c>
      <c r="B15915">
        <v>94</v>
      </c>
      <c r="C15915">
        <v>94</v>
      </c>
      <c r="D15915" t="s">
        <v>13803</v>
      </c>
    </row>
    <row r="15916" s="3" customFormat="1" ht="14.25" hidden="1" spans="1:4">
      <c r="A15916" t="s">
        <v>14168</v>
      </c>
      <c r="B15916">
        <v>94</v>
      </c>
      <c r="C15916">
        <v>94</v>
      </c>
      <c r="D15916" t="s">
        <v>13803</v>
      </c>
    </row>
    <row r="15917" s="3" customFormat="1" ht="14.25" hidden="1" spans="1:4">
      <c r="A15917" t="s">
        <v>14169</v>
      </c>
      <c r="B15917">
        <v>94</v>
      </c>
      <c r="C15917">
        <v>94</v>
      </c>
      <c r="D15917" t="s">
        <v>13803</v>
      </c>
    </row>
    <row r="15918" s="3" customFormat="1" ht="14.25" hidden="1" spans="1:4">
      <c r="A15918" t="s">
        <v>14170</v>
      </c>
      <c r="B15918">
        <v>94</v>
      </c>
      <c r="C15918">
        <v>94</v>
      </c>
      <c r="D15918" t="s">
        <v>13803</v>
      </c>
    </row>
    <row r="15919" s="3" customFormat="1" ht="14.25" hidden="1" spans="1:4">
      <c r="A15919" t="s">
        <v>14171</v>
      </c>
      <c r="B15919">
        <v>94</v>
      </c>
      <c r="C15919">
        <v>94</v>
      </c>
      <c r="D15919" t="s">
        <v>13803</v>
      </c>
    </row>
    <row r="15920" s="3" customFormat="1" ht="14.25" hidden="1" spans="1:4">
      <c r="A15920" t="s">
        <v>14172</v>
      </c>
      <c r="B15920">
        <v>94</v>
      </c>
      <c r="C15920">
        <v>94</v>
      </c>
      <c r="D15920" t="s">
        <v>13803</v>
      </c>
    </row>
    <row r="15921" s="3" customFormat="1" ht="14.25" hidden="1" spans="1:4">
      <c r="A15921" t="s">
        <v>14173</v>
      </c>
      <c r="B15921">
        <v>94</v>
      </c>
      <c r="C15921">
        <v>94</v>
      </c>
      <c r="D15921" t="s">
        <v>13803</v>
      </c>
    </row>
    <row r="15922" s="3" customFormat="1" ht="14.25" hidden="1" spans="1:4">
      <c r="A15922" t="s">
        <v>14174</v>
      </c>
      <c r="B15922">
        <v>94</v>
      </c>
      <c r="C15922">
        <v>94</v>
      </c>
      <c r="D15922" t="s">
        <v>13803</v>
      </c>
    </row>
    <row r="15923" s="3" customFormat="1" ht="14.25" hidden="1" spans="1:4">
      <c r="A15923" t="s">
        <v>3873</v>
      </c>
      <c r="B15923">
        <v>94</v>
      </c>
      <c r="C15923">
        <v>94</v>
      </c>
      <c r="D15923" t="s">
        <v>13803</v>
      </c>
    </row>
    <row r="15924" s="3" customFormat="1" ht="14.25" hidden="1" spans="1:4">
      <c r="A15924" t="s">
        <v>14175</v>
      </c>
      <c r="B15924">
        <v>94</v>
      </c>
      <c r="C15924">
        <v>94</v>
      </c>
      <c r="D15924" t="s">
        <v>13803</v>
      </c>
    </row>
    <row r="15925" s="3" customFormat="1" ht="14.25" hidden="1" spans="1:4">
      <c r="A15925" t="s">
        <v>14176</v>
      </c>
      <c r="B15925">
        <v>94</v>
      </c>
      <c r="C15925">
        <v>94</v>
      </c>
      <c r="D15925" t="s">
        <v>13803</v>
      </c>
    </row>
    <row r="15926" s="3" customFormat="1" ht="14.25" hidden="1" spans="1:4">
      <c r="A15926" t="s">
        <v>14177</v>
      </c>
      <c r="B15926">
        <v>94</v>
      </c>
      <c r="C15926">
        <v>94</v>
      </c>
      <c r="D15926" t="s">
        <v>13803</v>
      </c>
    </row>
    <row r="15927" s="3" customFormat="1" ht="14.25" hidden="1" spans="1:4">
      <c r="A15927" t="s">
        <v>14178</v>
      </c>
      <c r="B15927">
        <v>94</v>
      </c>
      <c r="C15927">
        <v>94</v>
      </c>
      <c r="D15927" t="s">
        <v>13803</v>
      </c>
    </row>
    <row r="15928" s="3" customFormat="1" ht="14.25" hidden="1" spans="1:4">
      <c r="A15928" t="s">
        <v>14179</v>
      </c>
      <c r="B15928">
        <v>94</v>
      </c>
      <c r="C15928">
        <v>94</v>
      </c>
      <c r="D15928" t="s">
        <v>13803</v>
      </c>
    </row>
    <row r="15929" s="3" customFormat="1" ht="14.25" hidden="1" spans="1:4">
      <c r="A15929" t="s">
        <v>14180</v>
      </c>
      <c r="B15929">
        <v>94</v>
      </c>
      <c r="C15929">
        <v>94</v>
      </c>
      <c r="D15929" t="s">
        <v>13803</v>
      </c>
    </row>
    <row r="15930" s="3" customFormat="1" ht="14.25" hidden="1" spans="1:4">
      <c r="A15930" t="s">
        <v>14181</v>
      </c>
      <c r="B15930">
        <v>94</v>
      </c>
      <c r="C15930">
        <v>94</v>
      </c>
      <c r="D15930" t="s">
        <v>13803</v>
      </c>
    </row>
    <row r="15931" s="3" customFormat="1" ht="14.25" hidden="1" spans="1:4">
      <c r="A15931" t="s">
        <v>14182</v>
      </c>
      <c r="B15931">
        <v>94</v>
      </c>
      <c r="C15931">
        <v>94</v>
      </c>
      <c r="D15931" t="s">
        <v>13803</v>
      </c>
    </row>
    <row r="15932" s="3" customFormat="1" ht="14.25" hidden="1" spans="1:4">
      <c r="A15932" t="s">
        <v>14183</v>
      </c>
      <c r="B15932">
        <v>94</v>
      </c>
      <c r="C15932">
        <v>94</v>
      </c>
      <c r="D15932" t="s">
        <v>13803</v>
      </c>
    </row>
    <row r="15933" s="3" customFormat="1" ht="14.25" hidden="1" spans="1:4">
      <c r="A15933" t="s">
        <v>14184</v>
      </c>
      <c r="B15933">
        <v>94</v>
      </c>
      <c r="C15933">
        <v>94</v>
      </c>
      <c r="D15933" t="s">
        <v>13803</v>
      </c>
    </row>
    <row r="15934" s="3" customFormat="1" ht="14.25" hidden="1" spans="1:4">
      <c r="A15934" t="s">
        <v>14185</v>
      </c>
      <c r="B15934">
        <v>94</v>
      </c>
      <c r="C15934">
        <v>94</v>
      </c>
      <c r="D15934" t="s">
        <v>13803</v>
      </c>
    </row>
    <row r="15935" s="3" customFormat="1" ht="14.25" hidden="1" spans="1:4">
      <c r="A15935" t="s">
        <v>14186</v>
      </c>
      <c r="B15935">
        <v>94</v>
      </c>
      <c r="C15935">
        <v>94</v>
      </c>
      <c r="D15935" t="s">
        <v>13803</v>
      </c>
    </row>
    <row r="15936" s="3" customFormat="1" ht="14.25" hidden="1" spans="1:4">
      <c r="A15936" t="s">
        <v>14187</v>
      </c>
      <c r="B15936">
        <v>94</v>
      </c>
      <c r="C15936">
        <v>94</v>
      </c>
      <c r="D15936" t="s">
        <v>13803</v>
      </c>
    </row>
    <row r="15937" s="3" customFormat="1" ht="14.25" hidden="1" spans="1:4">
      <c r="A15937" t="s">
        <v>14188</v>
      </c>
      <c r="B15937">
        <v>94</v>
      </c>
      <c r="C15937">
        <v>94</v>
      </c>
      <c r="D15937" t="s">
        <v>13803</v>
      </c>
    </row>
    <row r="15938" s="3" customFormat="1" ht="14.25" hidden="1" spans="1:4">
      <c r="A15938" t="s">
        <v>14189</v>
      </c>
      <c r="B15938">
        <v>94</v>
      </c>
      <c r="C15938">
        <v>94</v>
      </c>
      <c r="D15938" t="s">
        <v>13803</v>
      </c>
    </row>
    <row r="15939" s="3" customFormat="1" ht="14.25" hidden="1" spans="1:4">
      <c r="A15939" t="s">
        <v>14190</v>
      </c>
      <c r="B15939">
        <v>94</v>
      </c>
      <c r="C15939">
        <v>94</v>
      </c>
      <c r="D15939" t="s">
        <v>13803</v>
      </c>
    </row>
    <row r="15940" s="3" customFormat="1" ht="14.25" hidden="1" spans="1:4">
      <c r="A15940" t="s">
        <v>14191</v>
      </c>
      <c r="B15940">
        <v>94</v>
      </c>
      <c r="C15940">
        <v>94</v>
      </c>
      <c r="D15940" t="s">
        <v>13803</v>
      </c>
    </row>
    <row r="15941" s="3" customFormat="1" ht="14.25" hidden="1" spans="1:4">
      <c r="A15941" t="s">
        <v>14192</v>
      </c>
      <c r="B15941">
        <v>94</v>
      </c>
      <c r="C15941">
        <v>94</v>
      </c>
      <c r="D15941" t="s">
        <v>13803</v>
      </c>
    </row>
    <row r="15942" s="3" customFormat="1" ht="14.25" hidden="1" spans="1:4">
      <c r="A15942" t="s">
        <v>14193</v>
      </c>
      <c r="B15942">
        <v>94</v>
      </c>
      <c r="C15942">
        <v>94</v>
      </c>
      <c r="D15942" t="s">
        <v>13803</v>
      </c>
    </row>
    <row r="15943" s="3" customFormat="1" ht="14.25" hidden="1" spans="1:4">
      <c r="A15943" t="s">
        <v>14194</v>
      </c>
      <c r="B15943">
        <v>94</v>
      </c>
      <c r="C15943">
        <v>94</v>
      </c>
      <c r="D15943" t="s">
        <v>13803</v>
      </c>
    </row>
    <row r="15944" s="3" customFormat="1" ht="14.25" hidden="1" spans="1:4">
      <c r="A15944" t="s">
        <v>14195</v>
      </c>
      <c r="B15944">
        <v>94</v>
      </c>
      <c r="C15944">
        <v>94</v>
      </c>
      <c r="D15944" t="s">
        <v>13803</v>
      </c>
    </row>
    <row r="15945" s="3" customFormat="1" ht="14.25" hidden="1" spans="1:4">
      <c r="A15945" t="s">
        <v>14196</v>
      </c>
      <c r="B15945">
        <v>94</v>
      </c>
      <c r="C15945">
        <v>94</v>
      </c>
      <c r="D15945" t="s">
        <v>13803</v>
      </c>
    </row>
    <row r="15946" s="3" customFormat="1" ht="14.25" hidden="1" spans="1:4">
      <c r="A15946" t="s">
        <v>14197</v>
      </c>
      <c r="B15946">
        <v>94</v>
      </c>
      <c r="C15946">
        <v>94</v>
      </c>
      <c r="D15946" t="s">
        <v>13803</v>
      </c>
    </row>
    <row r="15947" s="3" customFormat="1" ht="14.25" hidden="1" spans="1:4">
      <c r="A15947" t="s">
        <v>14067</v>
      </c>
      <c r="B15947">
        <v>94</v>
      </c>
      <c r="C15947">
        <v>94</v>
      </c>
      <c r="D15947" t="s">
        <v>13803</v>
      </c>
    </row>
    <row r="15948" s="3" customFormat="1" ht="14.25" hidden="1" spans="1:4">
      <c r="A15948" t="s">
        <v>14198</v>
      </c>
      <c r="B15948">
        <v>94</v>
      </c>
      <c r="C15948">
        <v>94</v>
      </c>
      <c r="D15948" t="s">
        <v>13803</v>
      </c>
    </row>
    <row r="15949" s="3" customFormat="1" ht="14.25" hidden="1" spans="1:4">
      <c r="A15949" t="s">
        <v>14199</v>
      </c>
      <c r="B15949">
        <v>94</v>
      </c>
      <c r="C15949">
        <v>94</v>
      </c>
      <c r="D15949" t="s">
        <v>13803</v>
      </c>
    </row>
    <row r="15950" s="3" customFormat="1" ht="14.25" hidden="1" spans="1:4">
      <c r="A15950" t="s">
        <v>14200</v>
      </c>
      <c r="B15950">
        <v>94</v>
      </c>
      <c r="C15950">
        <v>94</v>
      </c>
      <c r="D15950" t="s">
        <v>13803</v>
      </c>
    </row>
    <row r="15951" s="3" customFormat="1" ht="14.25" hidden="1" spans="1:4">
      <c r="A15951" t="s">
        <v>14201</v>
      </c>
      <c r="B15951">
        <v>94</v>
      </c>
      <c r="C15951">
        <v>188</v>
      </c>
      <c r="D15951" t="s">
        <v>13803</v>
      </c>
    </row>
    <row r="15952" s="3" customFormat="1" ht="14.25" hidden="1" spans="1:4">
      <c r="A15952" t="s">
        <v>14201</v>
      </c>
      <c r="B15952">
        <v>94</v>
      </c>
      <c r="C15952"/>
      <c r="D15952" t="s">
        <v>13803</v>
      </c>
    </row>
    <row r="15953" s="3" customFormat="1" ht="14.25" hidden="1" spans="1:4">
      <c r="A15953" t="s">
        <v>14202</v>
      </c>
      <c r="B15953">
        <v>94</v>
      </c>
      <c r="C15953">
        <v>94</v>
      </c>
      <c r="D15953" t="s">
        <v>13803</v>
      </c>
    </row>
    <row r="15954" s="3" customFormat="1" ht="14.25" hidden="1" spans="1:4">
      <c r="A15954" t="s">
        <v>14203</v>
      </c>
      <c r="B15954">
        <v>94</v>
      </c>
      <c r="C15954">
        <v>94</v>
      </c>
      <c r="D15954" t="s">
        <v>13803</v>
      </c>
    </row>
    <row r="15955" s="3" customFormat="1" ht="14.25" hidden="1" spans="1:4">
      <c r="A15955" t="s">
        <v>616</v>
      </c>
      <c r="B15955">
        <v>94</v>
      </c>
      <c r="C15955">
        <v>94</v>
      </c>
      <c r="D15955" t="s">
        <v>13803</v>
      </c>
    </row>
    <row r="15956" s="3" customFormat="1" ht="14.25" hidden="1" spans="1:4">
      <c r="A15956" t="s">
        <v>14204</v>
      </c>
      <c r="B15956">
        <v>94</v>
      </c>
      <c r="C15956">
        <v>94</v>
      </c>
      <c r="D15956" t="s">
        <v>13803</v>
      </c>
    </row>
    <row r="15957" s="3" customFormat="1" ht="14.25" hidden="1" spans="1:4">
      <c r="A15957" t="s">
        <v>14205</v>
      </c>
      <c r="B15957">
        <v>94</v>
      </c>
      <c r="C15957">
        <v>94</v>
      </c>
      <c r="D15957" t="s">
        <v>13803</v>
      </c>
    </row>
    <row r="15958" s="3" customFormat="1" ht="14.25" hidden="1" spans="1:4">
      <c r="A15958" t="s">
        <v>14206</v>
      </c>
      <c r="B15958">
        <v>94</v>
      </c>
      <c r="C15958">
        <v>94</v>
      </c>
      <c r="D15958" t="s">
        <v>13803</v>
      </c>
    </row>
    <row r="15959" s="3" customFormat="1" ht="14.25" hidden="1" spans="1:4">
      <c r="A15959" t="s">
        <v>14207</v>
      </c>
      <c r="B15959">
        <v>94</v>
      </c>
      <c r="C15959">
        <v>94</v>
      </c>
      <c r="D15959" t="s">
        <v>13803</v>
      </c>
    </row>
    <row r="15960" s="3" customFormat="1" ht="14.25" hidden="1" spans="1:4">
      <c r="A15960" t="s">
        <v>14208</v>
      </c>
      <c r="B15960">
        <v>94</v>
      </c>
      <c r="C15960">
        <v>94</v>
      </c>
      <c r="D15960" t="s">
        <v>13803</v>
      </c>
    </row>
    <row r="15961" s="3" customFormat="1" ht="14.25" hidden="1" spans="1:4">
      <c r="A15961" t="s">
        <v>14209</v>
      </c>
      <c r="B15961">
        <v>94</v>
      </c>
      <c r="C15961">
        <v>94</v>
      </c>
      <c r="D15961" t="s">
        <v>13803</v>
      </c>
    </row>
    <row r="15962" s="3" customFormat="1" ht="14.25" hidden="1" spans="1:4">
      <c r="A15962" t="s">
        <v>14210</v>
      </c>
      <c r="B15962">
        <v>94</v>
      </c>
      <c r="C15962">
        <v>94</v>
      </c>
      <c r="D15962" t="s">
        <v>13803</v>
      </c>
    </row>
    <row r="15963" s="3" customFormat="1" ht="14.25" hidden="1" spans="1:4">
      <c r="A15963" t="s">
        <v>14211</v>
      </c>
      <c r="B15963">
        <v>94</v>
      </c>
      <c r="C15963">
        <v>94</v>
      </c>
      <c r="D15963" t="s">
        <v>13803</v>
      </c>
    </row>
    <row r="15964" s="3" customFormat="1" ht="14.25" hidden="1" spans="1:4">
      <c r="A15964" t="s">
        <v>14212</v>
      </c>
      <c r="B15964">
        <v>94</v>
      </c>
      <c r="C15964">
        <v>94</v>
      </c>
      <c r="D15964" t="s">
        <v>13803</v>
      </c>
    </row>
    <row r="15965" s="3" customFormat="1" ht="14.25" hidden="1" spans="1:4">
      <c r="A15965" t="s">
        <v>14213</v>
      </c>
      <c r="B15965">
        <v>94</v>
      </c>
      <c r="C15965">
        <v>94</v>
      </c>
      <c r="D15965" t="s">
        <v>13803</v>
      </c>
    </row>
    <row r="15966" s="3" customFormat="1" ht="14.25" hidden="1" spans="1:4">
      <c r="A15966" t="s">
        <v>14214</v>
      </c>
      <c r="B15966">
        <v>94</v>
      </c>
      <c r="C15966">
        <v>94</v>
      </c>
      <c r="D15966" t="s">
        <v>13803</v>
      </c>
    </row>
    <row r="15967" s="3" customFormat="1" ht="14.25" hidden="1" spans="1:4">
      <c r="A15967" t="s">
        <v>14215</v>
      </c>
      <c r="B15967">
        <v>94</v>
      </c>
      <c r="C15967">
        <v>94</v>
      </c>
      <c r="D15967" t="s">
        <v>13803</v>
      </c>
    </row>
    <row r="15968" s="3" customFormat="1" ht="14.25" hidden="1" spans="1:4">
      <c r="A15968" t="s">
        <v>14216</v>
      </c>
      <c r="B15968">
        <v>94</v>
      </c>
      <c r="C15968">
        <v>94</v>
      </c>
      <c r="D15968" t="s">
        <v>13803</v>
      </c>
    </row>
    <row r="15969" s="3" customFormat="1" ht="14.25" hidden="1" spans="1:4">
      <c r="A15969" t="s">
        <v>14217</v>
      </c>
      <c r="B15969">
        <v>94</v>
      </c>
      <c r="C15969">
        <v>94</v>
      </c>
      <c r="D15969" t="s">
        <v>13803</v>
      </c>
    </row>
    <row r="15970" s="3" customFormat="1" ht="14.25" hidden="1" spans="1:4">
      <c r="A15970" t="s">
        <v>14218</v>
      </c>
      <c r="B15970">
        <v>94</v>
      </c>
      <c r="C15970">
        <v>94</v>
      </c>
      <c r="D15970" t="s">
        <v>13803</v>
      </c>
    </row>
    <row r="15971" s="3" customFormat="1" ht="14.25" hidden="1" spans="1:4">
      <c r="A15971" t="s">
        <v>14219</v>
      </c>
      <c r="B15971">
        <v>94</v>
      </c>
      <c r="C15971">
        <v>94</v>
      </c>
      <c r="D15971" t="s">
        <v>13803</v>
      </c>
    </row>
    <row r="15972" s="3" customFormat="1" ht="14.25" hidden="1" spans="1:4">
      <c r="A15972" t="s">
        <v>14220</v>
      </c>
      <c r="B15972">
        <v>94</v>
      </c>
      <c r="C15972">
        <v>94</v>
      </c>
      <c r="D15972" t="s">
        <v>13803</v>
      </c>
    </row>
    <row r="15973" s="3" customFormat="1" ht="14.25" hidden="1" spans="1:4">
      <c r="A15973" t="s">
        <v>14221</v>
      </c>
      <c r="B15973">
        <v>94</v>
      </c>
      <c r="C15973">
        <v>94</v>
      </c>
      <c r="D15973" t="s">
        <v>13803</v>
      </c>
    </row>
    <row r="15974" s="3" customFormat="1" ht="14.25" hidden="1" spans="1:4">
      <c r="A15974" t="s">
        <v>14222</v>
      </c>
      <c r="B15974">
        <v>94</v>
      </c>
      <c r="C15974">
        <v>94</v>
      </c>
      <c r="D15974" t="s">
        <v>13803</v>
      </c>
    </row>
    <row r="15975" s="3" customFormat="1" ht="14.25" hidden="1" spans="1:4">
      <c r="A15975" t="s">
        <v>14223</v>
      </c>
      <c r="B15975">
        <v>94</v>
      </c>
      <c r="C15975">
        <v>94</v>
      </c>
      <c r="D15975" t="s">
        <v>13803</v>
      </c>
    </row>
    <row r="15976" s="3" customFormat="1" ht="14.25" hidden="1" spans="1:4">
      <c r="A15976" t="s">
        <v>14224</v>
      </c>
      <c r="B15976">
        <v>94</v>
      </c>
      <c r="C15976">
        <v>94</v>
      </c>
      <c r="D15976" t="s">
        <v>13803</v>
      </c>
    </row>
    <row r="15977" s="3" customFormat="1" ht="14.25" hidden="1" spans="1:4">
      <c r="A15977" t="s">
        <v>14225</v>
      </c>
      <c r="B15977">
        <v>94</v>
      </c>
      <c r="C15977">
        <v>94</v>
      </c>
      <c r="D15977" t="s">
        <v>13803</v>
      </c>
    </row>
    <row r="15978" s="3" customFormat="1" ht="14.25" hidden="1" spans="1:4">
      <c r="A15978" t="s">
        <v>14226</v>
      </c>
      <c r="B15978">
        <v>94</v>
      </c>
      <c r="C15978">
        <v>94</v>
      </c>
      <c r="D15978" t="s">
        <v>13803</v>
      </c>
    </row>
    <row r="15979" s="3" customFormat="1" ht="14.25" hidden="1" spans="1:4">
      <c r="A15979" t="s">
        <v>14227</v>
      </c>
      <c r="B15979">
        <v>94</v>
      </c>
      <c r="C15979">
        <v>94</v>
      </c>
      <c r="D15979" t="s">
        <v>13803</v>
      </c>
    </row>
    <row r="15980" s="3" customFormat="1" ht="14.25" hidden="1" spans="1:4">
      <c r="A15980" t="s">
        <v>14228</v>
      </c>
      <c r="B15980">
        <v>94</v>
      </c>
      <c r="C15980">
        <v>94</v>
      </c>
      <c r="D15980" t="s">
        <v>13803</v>
      </c>
    </row>
    <row r="15981" s="3" customFormat="1" ht="14.25" hidden="1" spans="1:4">
      <c r="A15981" t="s">
        <v>14229</v>
      </c>
      <c r="B15981">
        <v>94</v>
      </c>
      <c r="C15981">
        <v>94</v>
      </c>
      <c r="D15981" t="s">
        <v>13803</v>
      </c>
    </row>
    <row r="15982" s="3" customFormat="1" ht="14.25" hidden="1" spans="1:4">
      <c r="A15982" t="s">
        <v>14230</v>
      </c>
      <c r="B15982">
        <v>94</v>
      </c>
      <c r="C15982">
        <v>94</v>
      </c>
      <c r="D15982" t="s">
        <v>13803</v>
      </c>
    </row>
    <row r="15983" s="3" customFormat="1" ht="14.25" hidden="1" spans="1:4">
      <c r="A15983" t="s">
        <v>14231</v>
      </c>
      <c r="B15983">
        <v>94</v>
      </c>
      <c r="C15983">
        <v>94</v>
      </c>
      <c r="D15983" t="s">
        <v>13803</v>
      </c>
    </row>
    <row r="15984" s="3" customFormat="1" ht="14.25" hidden="1" spans="1:4">
      <c r="A15984" t="s">
        <v>14232</v>
      </c>
      <c r="B15984">
        <v>94</v>
      </c>
      <c r="C15984">
        <v>94</v>
      </c>
      <c r="D15984" t="s">
        <v>13803</v>
      </c>
    </row>
    <row r="15985" s="3" customFormat="1" ht="14.25" hidden="1" spans="1:4">
      <c r="A15985" t="s">
        <v>14233</v>
      </c>
      <c r="B15985">
        <v>94</v>
      </c>
      <c r="C15985">
        <v>94</v>
      </c>
      <c r="D15985" t="s">
        <v>13803</v>
      </c>
    </row>
    <row r="15986" s="3" customFormat="1" ht="14.25" hidden="1" spans="1:4">
      <c r="A15986" t="s">
        <v>14234</v>
      </c>
      <c r="B15986">
        <v>94</v>
      </c>
      <c r="C15986">
        <v>94</v>
      </c>
      <c r="D15986" t="s">
        <v>13803</v>
      </c>
    </row>
    <row r="15987" s="3" customFormat="1" ht="14.25" hidden="1" spans="1:4">
      <c r="A15987" t="s">
        <v>14235</v>
      </c>
      <c r="B15987">
        <v>94</v>
      </c>
      <c r="C15987">
        <v>94</v>
      </c>
      <c r="D15987" t="s">
        <v>13803</v>
      </c>
    </row>
    <row r="15988" s="3" customFormat="1" ht="14.25" hidden="1" spans="1:4">
      <c r="A15988" t="s">
        <v>14236</v>
      </c>
      <c r="B15988">
        <v>94</v>
      </c>
      <c r="C15988">
        <v>94</v>
      </c>
      <c r="D15988" t="s">
        <v>13803</v>
      </c>
    </row>
    <row r="15989" s="3" customFormat="1" ht="14.25" hidden="1" spans="1:4">
      <c r="A15989" t="s">
        <v>14237</v>
      </c>
      <c r="B15989">
        <v>94</v>
      </c>
      <c r="C15989">
        <v>94</v>
      </c>
      <c r="D15989" t="s">
        <v>13803</v>
      </c>
    </row>
    <row r="15990" s="3" customFormat="1" ht="14.25" hidden="1" spans="1:4">
      <c r="A15990" t="s">
        <v>14238</v>
      </c>
      <c r="B15990">
        <v>94</v>
      </c>
      <c r="C15990">
        <v>94</v>
      </c>
      <c r="D15990" t="s">
        <v>13803</v>
      </c>
    </row>
    <row r="15991" s="3" customFormat="1" ht="14.25" hidden="1" spans="1:4">
      <c r="A15991" t="s">
        <v>14239</v>
      </c>
      <c r="B15991">
        <v>94</v>
      </c>
      <c r="C15991">
        <v>94</v>
      </c>
      <c r="D15991" t="s">
        <v>13803</v>
      </c>
    </row>
    <row r="15992" s="3" customFormat="1" ht="14.25" hidden="1" spans="1:4">
      <c r="A15992" t="s">
        <v>14240</v>
      </c>
      <c r="B15992">
        <v>94</v>
      </c>
      <c r="C15992">
        <v>94</v>
      </c>
      <c r="D15992" t="s">
        <v>13803</v>
      </c>
    </row>
    <row r="15993" s="3" customFormat="1" ht="14.25" hidden="1" spans="1:4">
      <c r="A15993" t="s">
        <v>14241</v>
      </c>
      <c r="B15993">
        <v>94</v>
      </c>
      <c r="C15993">
        <v>94</v>
      </c>
      <c r="D15993" t="s">
        <v>13803</v>
      </c>
    </row>
    <row r="15994" s="3" customFormat="1" ht="14.25" hidden="1" spans="1:4">
      <c r="A15994" t="s">
        <v>10210</v>
      </c>
      <c r="B15994">
        <v>94</v>
      </c>
      <c r="C15994">
        <v>94</v>
      </c>
      <c r="D15994" t="s">
        <v>13803</v>
      </c>
    </row>
    <row r="15995" s="3" customFormat="1" ht="14.25" hidden="1" spans="1:4">
      <c r="A15995" t="s">
        <v>14242</v>
      </c>
      <c r="B15995">
        <v>94</v>
      </c>
      <c r="C15995">
        <v>94</v>
      </c>
      <c r="D15995" t="s">
        <v>13803</v>
      </c>
    </row>
    <row r="15996" s="3" customFormat="1" ht="14.25" hidden="1" spans="1:4">
      <c r="A15996" t="s">
        <v>14243</v>
      </c>
      <c r="B15996">
        <v>94</v>
      </c>
      <c r="C15996">
        <v>94</v>
      </c>
      <c r="D15996" t="s">
        <v>13803</v>
      </c>
    </row>
    <row r="15997" s="3" customFormat="1" ht="14.25" hidden="1" spans="1:4">
      <c r="A15997" t="s">
        <v>14244</v>
      </c>
      <c r="B15997">
        <v>94</v>
      </c>
      <c r="C15997">
        <v>94</v>
      </c>
      <c r="D15997" t="s">
        <v>13803</v>
      </c>
    </row>
    <row r="15998" s="3" customFormat="1" ht="14.25" hidden="1" spans="1:4">
      <c r="A15998" t="s">
        <v>14245</v>
      </c>
      <c r="B15998">
        <v>94</v>
      </c>
      <c r="C15998">
        <v>94</v>
      </c>
      <c r="D15998" t="s">
        <v>13803</v>
      </c>
    </row>
    <row r="15999" s="3" customFormat="1" ht="14.25" hidden="1" spans="1:4">
      <c r="A15999" t="s">
        <v>14246</v>
      </c>
      <c r="B15999">
        <v>94</v>
      </c>
      <c r="C15999">
        <v>94</v>
      </c>
      <c r="D15999" t="s">
        <v>13803</v>
      </c>
    </row>
    <row r="16000" s="3" customFormat="1" ht="14.25" hidden="1" spans="1:4">
      <c r="A16000" t="s">
        <v>14247</v>
      </c>
      <c r="B16000">
        <v>94</v>
      </c>
      <c r="C16000">
        <v>94</v>
      </c>
      <c r="D16000" t="s">
        <v>13803</v>
      </c>
    </row>
    <row r="16001" s="3" customFormat="1" ht="14.25" hidden="1" spans="1:4">
      <c r="A16001" t="s">
        <v>14248</v>
      </c>
      <c r="B16001">
        <v>94</v>
      </c>
      <c r="C16001">
        <v>94</v>
      </c>
      <c r="D16001" t="s">
        <v>13803</v>
      </c>
    </row>
    <row r="16002" s="3" customFormat="1" ht="14.25" hidden="1" spans="1:4">
      <c r="A16002" t="s">
        <v>14249</v>
      </c>
      <c r="B16002">
        <v>94</v>
      </c>
      <c r="C16002">
        <v>94</v>
      </c>
      <c r="D16002" t="s">
        <v>13803</v>
      </c>
    </row>
    <row r="16003" s="3" customFormat="1" ht="14.25" hidden="1" spans="1:4">
      <c r="A16003" t="s">
        <v>14250</v>
      </c>
      <c r="B16003">
        <v>94</v>
      </c>
      <c r="C16003">
        <v>94</v>
      </c>
      <c r="D16003" t="s">
        <v>13803</v>
      </c>
    </row>
    <row r="16004" s="3" customFormat="1" ht="14.25" hidden="1" spans="1:4">
      <c r="A16004" t="s">
        <v>14251</v>
      </c>
      <c r="B16004">
        <v>94</v>
      </c>
      <c r="C16004">
        <v>94</v>
      </c>
      <c r="D16004" t="s">
        <v>13803</v>
      </c>
    </row>
    <row r="16005" s="3" customFormat="1" ht="14.25" hidden="1" spans="1:4">
      <c r="A16005" t="s">
        <v>14252</v>
      </c>
      <c r="B16005">
        <v>94</v>
      </c>
      <c r="C16005">
        <v>94</v>
      </c>
      <c r="D16005" t="s">
        <v>13803</v>
      </c>
    </row>
    <row r="16006" s="3" customFormat="1" ht="14.25" hidden="1" spans="1:4">
      <c r="A16006" t="s">
        <v>14253</v>
      </c>
      <c r="B16006">
        <v>94</v>
      </c>
      <c r="C16006">
        <v>94</v>
      </c>
      <c r="D16006" t="s">
        <v>13803</v>
      </c>
    </row>
    <row r="16007" s="3" customFormat="1" ht="14.25" hidden="1" spans="1:4">
      <c r="A16007" t="s">
        <v>14254</v>
      </c>
      <c r="B16007">
        <v>94</v>
      </c>
      <c r="C16007">
        <v>94</v>
      </c>
      <c r="D16007" t="s">
        <v>13803</v>
      </c>
    </row>
    <row r="16008" s="3" customFormat="1" ht="14.25" hidden="1" spans="1:4">
      <c r="A16008" t="s">
        <v>14255</v>
      </c>
      <c r="B16008">
        <v>94</v>
      </c>
      <c r="C16008">
        <v>94</v>
      </c>
      <c r="D16008" t="s">
        <v>13803</v>
      </c>
    </row>
    <row r="16009" s="3" customFormat="1" ht="14.25" hidden="1" spans="1:4">
      <c r="A16009" t="s">
        <v>14256</v>
      </c>
      <c r="B16009">
        <v>94</v>
      </c>
      <c r="C16009">
        <v>94</v>
      </c>
      <c r="D16009" t="s">
        <v>13803</v>
      </c>
    </row>
    <row r="16010" s="3" customFormat="1" ht="14.25" hidden="1" spans="1:4">
      <c r="A16010" t="s">
        <v>14257</v>
      </c>
      <c r="B16010">
        <v>94</v>
      </c>
      <c r="C16010">
        <v>94</v>
      </c>
      <c r="D16010" t="s">
        <v>13803</v>
      </c>
    </row>
    <row r="16011" s="3" customFormat="1" ht="14.25" hidden="1" spans="1:4">
      <c r="A16011" t="s">
        <v>14258</v>
      </c>
      <c r="B16011">
        <v>94</v>
      </c>
      <c r="C16011">
        <v>94</v>
      </c>
      <c r="D16011" t="s">
        <v>13803</v>
      </c>
    </row>
    <row r="16012" s="3" customFormat="1" ht="14.25" hidden="1" spans="1:4">
      <c r="A16012" t="s">
        <v>14259</v>
      </c>
      <c r="B16012">
        <v>94</v>
      </c>
      <c r="C16012">
        <v>94</v>
      </c>
      <c r="D16012" t="s">
        <v>13803</v>
      </c>
    </row>
    <row r="16013" s="3" customFormat="1" ht="14.25" hidden="1" spans="1:4">
      <c r="A16013" t="s">
        <v>14260</v>
      </c>
      <c r="B16013">
        <v>94</v>
      </c>
      <c r="C16013">
        <v>94</v>
      </c>
      <c r="D16013" t="s">
        <v>13803</v>
      </c>
    </row>
    <row r="16014" s="3" customFormat="1" ht="14.25" hidden="1" spans="1:4">
      <c r="A16014" t="s">
        <v>14261</v>
      </c>
      <c r="B16014">
        <v>94</v>
      </c>
      <c r="C16014">
        <v>94</v>
      </c>
      <c r="D16014" t="s">
        <v>13803</v>
      </c>
    </row>
    <row r="16015" s="3" customFormat="1" ht="14.25" hidden="1" spans="1:4">
      <c r="A16015" t="s">
        <v>14262</v>
      </c>
      <c r="B16015">
        <v>94</v>
      </c>
      <c r="C16015">
        <v>94</v>
      </c>
      <c r="D16015" t="s">
        <v>13803</v>
      </c>
    </row>
    <row r="16016" s="3" customFormat="1" ht="14.25" hidden="1" spans="1:4">
      <c r="A16016" t="s">
        <v>14263</v>
      </c>
      <c r="B16016">
        <v>94</v>
      </c>
      <c r="C16016">
        <v>94</v>
      </c>
      <c r="D16016" t="s">
        <v>13803</v>
      </c>
    </row>
    <row r="16017" s="3" customFormat="1" ht="14.25" hidden="1" spans="1:4">
      <c r="A16017" t="s">
        <v>14264</v>
      </c>
      <c r="B16017">
        <v>94</v>
      </c>
      <c r="C16017">
        <v>94</v>
      </c>
      <c r="D16017" t="s">
        <v>13803</v>
      </c>
    </row>
    <row r="16018" s="3" customFormat="1" ht="14.25" hidden="1" spans="1:4">
      <c r="A16018" t="s">
        <v>14265</v>
      </c>
      <c r="B16018">
        <v>94</v>
      </c>
      <c r="C16018">
        <v>94</v>
      </c>
      <c r="D16018" t="s">
        <v>13803</v>
      </c>
    </row>
    <row r="16019" s="3" customFormat="1" ht="14.25" hidden="1" spans="1:4">
      <c r="A16019" t="s">
        <v>14266</v>
      </c>
      <c r="B16019">
        <v>94</v>
      </c>
      <c r="C16019">
        <v>94</v>
      </c>
      <c r="D16019" t="s">
        <v>13803</v>
      </c>
    </row>
    <row r="16020" s="3" customFormat="1" ht="14.25" hidden="1" spans="1:4">
      <c r="A16020" t="s">
        <v>14267</v>
      </c>
      <c r="B16020">
        <v>94</v>
      </c>
      <c r="C16020">
        <v>94</v>
      </c>
      <c r="D16020" t="s">
        <v>13803</v>
      </c>
    </row>
    <row r="16021" s="3" customFormat="1" ht="14.25" hidden="1" spans="1:4">
      <c r="A16021" t="s">
        <v>14268</v>
      </c>
      <c r="B16021">
        <v>94</v>
      </c>
      <c r="C16021">
        <v>94</v>
      </c>
      <c r="D16021" t="s">
        <v>13803</v>
      </c>
    </row>
    <row r="16022" s="3" customFormat="1" ht="14.25" hidden="1" spans="1:4">
      <c r="A16022" t="s">
        <v>14269</v>
      </c>
      <c r="B16022">
        <v>94</v>
      </c>
      <c r="C16022">
        <v>94</v>
      </c>
      <c r="D16022" t="s">
        <v>13803</v>
      </c>
    </row>
    <row r="16023" s="3" customFormat="1" ht="14.25" hidden="1" spans="1:4">
      <c r="A16023" t="s">
        <v>14270</v>
      </c>
      <c r="B16023">
        <v>94</v>
      </c>
      <c r="C16023">
        <v>94</v>
      </c>
      <c r="D16023" t="s">
        <v>13803</v>
      </c>
    </row>
    <row r="16024" s="3" customFormat="1" ht="14.25" hidden="1" spans="1:4">
      <c r="A16024" t="s">
        <v>4181</v>
      </c>
      <c r="B16024">
        <v>94</v>
      </c>
      <c r="C16024">
        <v>94</v>
      </c>
      <c r="D16024" t="s">
        <v>13803</v>
      </c>
    </row>
    <row r="16025" s="3" customFormat="1" ht="14.25" hidden="1" spans="1:4">
      <c r="A16025" t="s">
        <v>14271</v>
      </c>
      <c r="B16025">
        <v>94</v>
      </c>
      <c r="C16025">
        <v>94</v>
      </c>
      <c r="D16025" t="s">
        <v>13803</v>
      </c>
    </row>
    <row r="16026" s="3" customFormat="1" ht="14.25" hidden="1" spans="1:4">
      <c r="A16026" t="s">
        <v>14272</v>
      </c>
      <c r="B16026">
        <v>94</v>
      </c>
      <c r="C16026">
        <v>94</v>
      </c>
      <c r="D16026" t="s">
        <v>13803</v>
      </c>
    </row>
    <row r="16027" s="3" customFormat="1" ht="14.25" hidden="1" spans="1:4">
      <c r="A16027" t="s">
        <v>8246</v>
      </c>
      <c r="B16027">
        <v>94</v>
      </c>
      <c r="C16027">
        <v>94</v>
      </c>
      <c r="D16027" t="s">
        <v>13803</v>
      </c>
    </row>
    <row r="16028" s="3" customFormat="1" ht="14.25" hidden="1" spans="1:4">
      <c r="A16028" t="s">
        <v>14273</v>
      </c>
      <c r="B16028">
        <v>94</v>
      </c>
      <c r="C16028">
        <v>94</v>
      </c>
      <c r="D16028" t="s">
        <v>13803</v>
      </c>
    </row>
    <row r="16029" s="3" customFormat="1" ht="14.25" hidden="1" spans="1:4">
      <c r="A16029" t="s">
        <v>14274</v>
      </c>
      <c r="B16029">
        <v>94</v>
      </c>
      <c r="C16029">
        <v>94</v>
      </c>
      <c r="D16029" t="s">
        <v>13803</v>
      </c>
    </row>
    <row r="16030" s="3" customFormat="1" ht="14.25" hidden="1" spans="1:4">
      <c r="A16030" t="s">
        <v>14275</v>
      </c>
      <c r="B16030">
        <v>94</v>
      </c>
      <c r="C16030">
        <v>94</v>
      </c>
      <c r="D16030" t="s">
        <v>13803</v>
      </c>
    </row>
    <row r="16031" s="3" customFormat="1" ht="14.25" hidden="1" spans="1:4">
      <c r="A16031" t="s">
        <v>14276</v>
      </c>
      <c r="B16031">
        <v>94</v>
      </c>
      <c r="C16031">
        <v>94</v>
      </c>
      <c r="D16031" t="s">
        <v>13803</v>
      </c>
    </row>
    <row r="16032" s="3" customFormat="1" ht="14.25" hidden="1" spans="1:4">
      <c r="A16032" t="s">
        <v>14277</v>
      </c>
      <c r="B16032">
        <v>94</v>
      </c>
      <c r="C16032">
        <v>94</v>
      </c>
      <c r="D16032" t="s">
        <v>13803</v>
      </c>
    </row>
    <row r="16033" s="3" customFormat="1" ht="14.25" hidden="1" spans="1:4">
      <c r="A16033" t="s">
        <v>14278</v>
      </c>
      <c r="B16033">
        <v>94</v>
      </c>
      <c r="C16033">
        <v>94</v>
      </c>
      <c r="D16033" t="s">
        <v>13803</v>
      </c>
    </row>
    <row r="16034" s="3" customFormat="1" ht="14.25" hidden="1" spans="1:4">
      <c r="A16034" t="s">
        <v>14279</v>
      </c>
      <c r="B16034">
        <v>94</v>
      </c>
      <c r="C16034">
        <v>94</v>
      </c>
      <c r="D16034" t="s">
        <v>13803</v>
      </c>
    </row>
    <row r="16035" s="3" customFormat="1" ht="14.25" hidden="1" spans="1:4">
      <c r="A16035" t="s">
        <v>14280</v>
      </c>
      <c r="B16035">
        <v>94</v>
      </c>
      <c r="C16035">
        <v>94</v>
      </c>
      <c r="D16035" t="s">
        <v>13803</v>
      </c>
    </row>
    <row r="16036" s="3" customFormat="1" ht="14.25" hidden="1" spans="1:4">
      <c r="A16036" t="s">
        <v>14281</v>
      </c>
      <c r="B16036">
        <v>94</v>
      </c>
      <c r="C16036">
        <v>94</v>
      </c>
      <c r="D16036" t="s">
        <v>13803</v>
      </c>
    </row>
    <row r="16037" s="3" customFormat="1" ht="14.25" hidden="1" spans="1:4">
      <c r="A16037" t="s">
        <v>9491</v>
      </c>
      <c r="B16037">
        <v>94</v>
      </c>
      <c r="C16037">
        <v>94</v>
      </c>
      <c r="D16037" t="s">
        <v>13803</v>
      </c>
    </row>
    <row r="16038" s="3" customFormat="1" ht="14.25" hidden="1" spans="1:4">
      <c r="A16038" t="s">
        <v>14282</v>
      </c>
      <c r="B16038">
        <v>94</v>
      </c>
      <c r="C16038">
        <v>94</v>
      </c>
      <c r="D16038" t="s">
        <v>13803</v>
      </c>
    </row>
    <row r="16039" s="3" customFormat="1" ht="14.25" hidden="1" spans="1:4">
      <c r="A16039" t="s">
        <v>14283</v>
      </c>
      <c r="B16039">
        <v>94</v>
      </c>
      <c r="C16039">
        <v>94</v>
      </c>
      <c r="D16039" t="s">
        <v>13803</v>
      </c>
    </row>
    <row r="16040" s="3" customFormat="1" ht="14.25" hidden="1" spans="1:4">
      <c r="A16040" t="s">
        <v>14284</v>
      </c>
      <c r="B16040">
        <v>94</v>
      </c>
      <c r="C16040">
        <v>94</v>
      </c>
      <c r="D16040" t="s">
        <v>13803</v>
      </c>
    </row>
    <row r="16041" s="3" customFormat="1" ht="14.25" hidden="1" spans="1:4">
      <c r="A16041" t="s">
        <v>14285</v>
      </c>
      <c r="B16041">
        <v>94</v>
      </c>
      <c r="C16041">
        <v>94</v>
      </c>
      <c r="D16041" t="s">
        <v>13803</v>
      </c>
    </row>
    <row r="16042" s="3" customFormat="1" ht="14.25" hidden="1" spans="1:4">
      <c r="A16042" t="s">
        <v>14286</v>
      </c>
      <c r="B16042">
        <v>94</v>
      </c>
      <c r="C16042">
        <v>94</v>
      </c>
      <c r="D16042" t="s">
        <v>13803</v>
      </c>
    </row>
    <row r="16043" s="3" customFormat="1" ht="14.25" hidden="1" spans="1:4">
      <c r="A16043" t="s">
        <v>14287</v>
      </c>
      <c r="B16043">
        <v>94</v>
      </c>
      <c r="C16043">
        <v>94</v>
      </c>
      <c r="D16043" t="s">
        <v>13803</v>
      </c>
    </row>
    <row r="16044" s="3" customFormat="1" ht="14.25" hidden="1" spans="1:4">
      <c r="A16044" t="s">
        <v>14288</v>
      </c>
      <c r="B16044">
        <v>94</v>
      </c>
      <c r="C16044">
        <v>94</v>
      </c>
      <c r="D16044" t="s">
        <v>13803</v>
      </c>
    </row>
    <row r="16045" s="3" customFormat="1" ht="14.25" hidden="1" spans="1:4">
      <c r="A16045" t="s">
        <v>14289</v>
      </c>
      <c r="B16045">
        <v>94</v>
      </c>
      <c r="C16045">
        <v>94</v>
      </c>
      <c r="D16045" t="s">
        <v>13803</v>
      </c>
    </row>
    <row r="16046" s="3" customFormat="1" ht="14.25" hidden="1" spans="1:4">
      <c r="A16046" t="s">
        <v>14290</v>
      </c>
      <c r="B16046">
        <v>94</v>
      </c>
      <c r="C16046">
        <v>94</v>
      </c>
      <c r="D16046" t="s">
        <v>13803</v>
      </c>
    </row>
    <row r="16047" s="3" customFormat="1" ht="14.25" hidden="1" spans="1:4">
      <c r="A16047" t="s">
        <v>14291</v>
      </c>
      <c r="B16047">
        <v>94</v>
      </c>
      <c r="C16047">
        <v>94</v>
      </c>
      <c r="D16047" t="s">
        <v>13803</v>
      </c>
    </row>
    <row r="16048" s="3" customFormat="1" ht="14.25" hidden="1" spans="1:4">
      <c r="A16048" t="s">
        <v>14292</v>
      </c>
      <c r="B16048">
        <v>94</v>
      </c>
      <c r="C16048">
        <v>94</v>
      </c>
      <c r="D16048" t="s">
        <v>13803</v>
      </c>
    </row>
    <row r="16049" s="3" customFormat="1" ht="14.25" hidden="1" spans="1:4">
      <c r="A16049" t="s">
        <v>14293</v>
      </c>
      <c r="B16049">
        <v>94</v>
      </c>
      <c r="C16049">
        <v>94</v>
      </c>
      <c r="D16049" t="s">
        <v>13803</v>
      </c>
    </row>
    <row r="16050" s="3" customFormat="1" ht="14.25" hidden="1" spans="1:4">
      <c r="A16050" t="s">
        <v>14294</v>
      </c>
      <c r="B16050">
        <v>94</v>
      </c>
      <c r="C16050">
        <v>94</v>
      </c>
      <c r="D16050" t="s">
        <v>13803</v>
      </c>
    </row>
    <row r="16051" s="3" customFormat="1" ht="14.25" hidden="1" spans="1:4">
      <c r="A16051" t="s">
        <v>14295</v>
      </c>
      <c r="B16051">
        <v>94</v>
      </c>
      <c r="C16051">
        <v>94</v>
      </c>
      <c r="D16051" t="s">
        <v>13803</v>
      </c>
    </row>
    <row r="16052" s="3" customFormat="1" ht="14.25" hidden="1" spans="1:4">
      <c r="A16052" t="s">
        <v>14296</v>
      </c>
      <c r="B16052">
        <v>94</v>
      </c>
      <c r="C16052">
        <v>94</v>
      </c>
      <c r="D16052" t="s">
        <v>13803</v>
      </c>
    </row>
    <row r="16053" s="3" customFormat="1" ht="14.25" hidden="1" spans="1:4">
      <c r="A16053" t="s">
        <v>14297</v>
      </c>
      <c r="B16053">
        <v>94</v>
      </c>
      <c r="C16053">
        <v>94</v>
      </c>
      <c r="D16053" t="s">
        <v>13803</v>
      </c>
    </row>
    <row r="16054" s="3" customFormat="1" ht="14.25" hidden="1" spans="1:4">
      <c r="A16054" t="s">
        <v>14298</v>
      </c>
      <c r="B16054">
        <v>94</v>
      </c>
      <c r="C16054">
        <v>94</v>
      </c>
      <c r="D16054" t="s">
        <v>13803</v>
      </c>
    </row>
    <row r="16055" s="3" customFormat="1" ht="14.25" hidden="1" spans="1:4">
      <c r="A16055" t="s">
        <v>14299</v>
      </c>
      <c r="B16055">
        <v>94</v>
      </c>
      <c r="C16055">
        <v>94</v>
      </c>
      <c r="D16055" t="s">
        <v>13803</v>
      </c>
    </row>
    <row r="16056" s="3" customFormat="1" ht="14.25" hidden="1" spans="1:4">
      <c r="A16056" t="s">
        <v>14300</v>
      </c>
      <c r="B16056">
        <v>94</v>
      </c>
      <c r="C16056">
        <v>188</v>
      </c>
      <c r="D16056" t="s">
        <v>13803</v>
      </c>
    </row>
    <row r="16057" s="3" customFormat="1" ht="14.25" hidden="1" spans="1:4">
      <c r="A16057" t="s">
        <v>14300</v>
      </c>
      <c r="B16057">
        <v>94</v>
      </c>
      <c r="C16057"/>
      <c r="D16057" t="s">
        <v>13803</v>
      </c>
    </row>
    <row r="16058" s="3" customFormat="1" ht="14.25" hidden="1" spans="1:4">
      <c r="A16058" t="s">
        <v>14301</v>
      </c>
      <c r="B16058">
        <v>94</v>
      </c>
      <c r="C16058">
        <v>94</v>
      </c>
      <c r="D16058" t="s">
        <v>13803</v>
      </c>
    </row>
    <row r="16059" s="3" customFormat="1" ht="14.25" hidden="1" spans="1:4">
      <c r="A16059" t="s">
        <v>14302</v>
      </c>
      <c r="B16059">
        <v>94</v>
      </c>
      <c r="C16059">
        <v>94</v>
      </c>
      <c r="D16059" t="s">
        <v>13803</v>
      </c>
    </row>
    <row r="16060" s="3" customFormat="1" ht="14.25" hidden="1" spans="1:4">
      <c r="A16060" t="s">
        <v>14303</v>
      </c>
      <c r="B16060">
        <v>94</v>
      </c>
      <c r="C16060">
        <v>94</v>
      </c>
      <c r="D16060" t="s">
        <v>13803</v>
      </c>
    </row>
    <row r="16061" s="3" customFormat="1" ht="14.25" hidden="1" spans="1:4">
      <c r="A16061" t="s">
        <v>14304</v>
      </c>
      <c r="B16061">
        <v>94</v>
      </c>
      <c r="C16061">
        <v>94</v>
      </c>
      <c r="D16061" t="s">
        <v>13803</v>
      </c>
    </row>
    <row r="16062" s="3" customFormat="1" ht="14.25" hidden="1" spans="1:4">
      <c r="A16062" t="s">
        <v>14305</v>
      </c>
      <c r="B16062">
        <v>94</v>
      </c>
      <c r="C16062">
        <v>94</v>
      </c>
      <c r="D16062" t="s">
        <v>13803</v>
      </c>
    </row>
    <row r="16063" s="3" customFormat="1" ht="14.25" hidden="1" spans="1:4">
      <c r="A16063" t="s">
        <v>14306</v>
      </c>
      <c r="B16063">
        <v>94</v>
      </c>
      <c r="C16063">
        <v>94</v>
      </c>
      <c r="D16063" t="s">
        <v>13803</v>
      </c>
    </row>
    <row r="16064" s="3" customFormat="1" ht="14.25" hidden="1" spans="1:4">
      <c r="A16064" t="s">
        <v>14307</v>
      </c>
      <c r="B16064">
        <v>94</v>
      </c>
      <c r="C16064">
        <v>94</v>
      </c>
      <c r="D16064" t="s">
        <v>13803</v>
      </c>
    </row>
    <row r="16065" s="3" customFormat="1" ht="14.25" hidden="1" spans="1:4">
      <c r="A16065" t="s">
        <v>14308</v>
      </c>
      <c r="B16065">
        <v>94</v>
      </c>
      <c r="C16065">
        <v>94</v>
      </c>
      <c r="D16065" t="s">
        <v>13803</v>
      </c>
    </row>
    <row r="16066" s="3" customFormat="1" ht="14.25" hidden="1" spans="1:4">
      <c r="A16066" t="s">
        <v>14309</v>
      </c>
      <c r="B16066">
        <v>94</v>
      </c>
      <c r="C16066">
        <v>94</v>
      </c>
      <c r="D16066" t="s">
        <v>13803</v>
      </c>
    </row>
    <row r="16067" s="3" customFormat="1" ht="14.25" hidden="1" spans="1:4">
      <c r="A16067" t="s">
        <v>14310</v>
      </c>
      <c r="B16067">
        <v>94</v>
      </c>
      <c r="C16067">
        <v>94</v>
      </c>
      <c r="D16067" t="s">
        <v>13803</v>
      </c>
    </row>
    <row r="16068" s="3" customFormat="1" ht="14.25" hidden="1" spans="1:4">
      <c r="A16068" t="s">
        <v>14311</v>
      </c>
      <c r="B16068">
        <v>94</v>
      </c>
      <c r="C16068">
        <v>94</v>
      </c>
      <c r="D16068" t="s">
        <v>13803</v>
      </c>
    </row>
    <row r="16069" s="3" customFormat="1" ht="14.25" hidden="1" spans="1:4">
      <c r="A16069" t="s">
        <v>14312</v>
      </c>
      <c r="B16069">
        <v>94</v>
      </c>
      <c r="C16069">
        <v>94</v>
      </c>
      <c r="D16069" t="s">
        <v>13803</v>
      </c>
    </row>
    <row r="16070" s="3" customFormat="1" ht="14.25" hidden="1" spans="1:4">
      <c r="A16070" t="s">
        <v>14313</v>
      </c>
      <c r="B16070">
        <v>94</v>
      </c>
      <c r="C16070">
        <v>94</v>
      </c>
      <c r="D16070" t="s">
        <v>13803</v>
      </c>
    </row>
    <row r="16071" s="3" customFormat="1" ht="14.25" hidden="1" spans="1:4">
      <c r="A16071" t="s">
        <v>14314</v>
      </c>
      <c r="B16071">
        <v>94</v>
      </c>
      <c r="C16071">
        <v>94</v>
      </c>
      <c r="D16071" t="s">
        <v>13803</v>
      </c>
    </row>
    <row r="16072" s="3" customFormat="1" ht="14.25" hidden="1" spans="1:4">
      <c r="A16072" t="s">
        <v>14315</v>
      </c>
      <c r="B16072">
        <v>94</v>
      </c>
      <c r="C16072">
        <v>188</v>
      </c>
      <c r="D16072" t="s">
        <v>13803</v>
      </c>
    </row>
    <row r="16073" s="3" customFormat="1" ht="14.25" hidden="1" spans="1:4">
      <c r="A16073" t="s">
        <v>14315</v>
      </c>
      <c r="B16073">
        <v>94</v>
      </c>
      <c r="C16073"/>
      <c r="D16073" t="s">
        <v>13803</v>
      </c>
    </row>
    <row r="16074" s="3" customFormat="1" ht="14.25" hidden="1" spans="1:4">
      <c r="A16074" t="s">
        <v>14316</v>
      </c>
      <c r="B16074">
        <v>94</v>
      </c>
      <c r="C16074">
        <v>188</v>
      </c>
      <c r="D16074" t="s">
        <v>13803</v>
      </c>
    </row>
    <row r="16075" s="3" customFormat="1" ht="14.25" hidden="1" spans="1:4">
      <c r="A16075" t="s">
        <v>14316</v>
      </c>
      <c r="B16075">
        <v>94</v>
      </c>
      <c r="C16075"/>
      <c r="D16075" t="s">
        <v>13803</v>
      </c>
    </row>
    <row r="16076" s="3" customFormat="1" ht="14.25" hidden="1" spans="1:4">
      <c r="A16076" t="s">
        <v>14317</v>
      </c>
      <c r="B16076">
        <v>94</v>
      </c>
      <c r="C16076">
        <v>188</v>
      </c>
      <c r="D16076" t="s">
        <v>13803</v>
      </c>
    </row>
    <row r="16077" s="3" customFormat="1" ht="14.25" hidden="1" spans="1:4">
      <c r="A16077" t="s">
        <v>14317</v>
      </c>
      <c r="B16077">
        <v>94</v>
      </c>
      <c r="C16077"/>
      <c r="D16077" t="s">
        <v>13803</v>
      </c>
    </row>
    <row r="16078" s="3" customFormat="1" ht="14.25" hidden="1" spans="1:4">
      <c r="A16078" t="s">
        <v>14318</v>
      </c>
      <c r="B16078">
        <v>94</v>
      </c>
      <c r="C16078">
        <v>470</v>
      </c>
      <c r="D16078" t="s">
        <v>13803</v>
      </c>
    </row>
    <row r="16079" s="3" customFormat="1" ht="14.25" hidden="1" spans="1:4">
      <c r="A16079" t="s">
        <v>14318</v>
      </c>
      <c r="B16079">
        <v>94</v>
      </c>
      <c r="C16079"/>
      <c r="D16079" t="s">
        <v>13803</v>
      </c>
    </row>
    <row r="16080" s="3" customFormat="1" ht="14.25" hidden="1" spans="1:4">
      <c r="A16080" t="s">
        <v>14318</v>
      </c>
      <c r="B16080">
        <v>94</v>
      </c>
      <c r="C16080"/>
      <c r="D16080" t="s">
        <v>13803</v>
      </c>
    </row>
    <row r="16081" s="3" customFormat="1" ht="14.25" hidden="1" spans="1:4">
      <c r="A16081" t="s">
        <v>14318</v>
      </c>
      <c r="B16081">
        <v>94</v>
      </c>
      <c r="C16081"/>
      <c r="D16081" t="s">
        <v>13803</v>
      </c>
    </row>
    <row r="16082" s="3" customFormat="1" ht="14.25" hidden="1" spans="1:4">
      <c r="A16082" t="s">
        <v>14318</v>
      </c>
      <c r="B16082">
        <v>94</v>
      </c>
      <c r="C16082"/>
      <c r="D16082" t="s">
        <v>13803</v>
      </c>
    </row>
    <row r="16083" s="3" customFormat="1" ht="14.25" hidden="1" spans="1:4">
      <c r="A16083" t="s">
        <v>14319</v>
      </c>
      <c r="B16083">
        <v>94</v>
      </c>
      <c r="C16083">
        <v>94</v>
      </c>
      <c r="D16083" t="s">
        <v>13803</v>
      </c>
    </row>
    <row r="16084" s="3" customFormat="1" ht="14.25" hidden="1" spans="1:4">
      <c r="A16084" t="s">
        <v>14320</v>
      </c>
      <c r="B16084">
        <v>94</v>
      </c>
      <c r="C16084">
        <v>94</v>
      </c>
      <c r="D16084" t="s">
        <v>13803</v>
      </c>
    </row>
    <row r="16085" s="3" customFormat="1" ht="14.25" hidden="1" spans="1:4">
      <c r="A16085" t="s">
        <v>14321</v>
      </c>
      <c r="B16085">
        <v>94</v>
      </c>
      <c r="C16085">
        <v>94</v>
      </c>
      <c r="D16085" t="s">
        <v>13803</v>
      </c>
    </row>
    <row r="16086" s="3" customFormat="1" ht="14.25" hidden="1" spans="1:4">
      <c r="A16086" t="s">
        <v>14322</v>
      </c>
      <c r="B16086">
        <v>94</v>
      </c>
      <c r="C16086">
        <v>94</v>
      </c>
      <c r="D16086" t="s">
        <v>13803</v>
      </c>
    </row>
    <row r="16087" s="3" customFormat="1" ht="14.25" hidden="1" spans="1:4">
      <c r="A16087" t="s">
        <v>14323</v>
      </c>
      <c r="B16087">
        <v>94</v>
      </c>
      <c r="C16087">
        <v>94</v>
      </c>
      <c r="D16087" t="s">
        <v>13803</v>
      </c>
    </row>
    <row r="16088" s="3" customFormat="1" ht="14.25" hidden="1" spans="1:4">
      <c r="A16088" t="s">
        <v>14324</v>
      </c>
      <c r="B16088">
        <v>94</v>
      </c>
      <c r="C16088">
        <v>94</v>
      </c>
      <c r="D16088" t="s">
        <v>13803</v>
      </c>
    </row>
    <row r="16089" s="3" customFormat="1" ht="14.25" hidden="1" spans="1:4">
      <c r="A16089" t="s">
        <v>14325</v>
      </c>
      <c r="B16089">
        <v>94</v>
      </c>
      <c r="C16089">
        <v>94</v>
      </c>
      <c r="D16089" t="s">
        <v>13803</v>
      </c>
    </row>
    <row r="16090" s="3" customFormat="1" ht="14.25" hidden="1" spans="1:4">
      <c r="A16090" t="s">
        <v>14326</v>
      </c>
      <c r="B16090">
        <v>94</v>
      </c>
      <c r="C16090">
        <v>94</v>
      </c>
      <c r="D16090" t="s">
        <v>13803</v>
      </c>
    </row>
    <row r="16091" s="3" customFormat="1" ht="14.25" hidden="1" spans="1:4">
      <c r="A16091" t="s">
        <v>14327</v>
      </c>
      <c r="B16091">
        <v>94</v>
      </c>
      <c r="C16091">
        <v>94</v>
      </c>
      <c r="D16091" t="s">
        <v>13803</v>
      </c>
    </row>
    <row r="16092" s="3" customFormat="1" ht="14.25" hidden="1" spans="1:4">
      <c r="A16092" t="s">
        <v>14328</v>
      </c>
      <c r="B16092">
        <v>94</v>
      </c>
      <c r="C16092">
        <v>94</v>
      </c>
      <c r="D16092" t="s">
        <v>13803</v>
      </c>
    </row>
    <row r="16093" s="3" customFormat="1" ht="14.25" hidden="1" spans="1:4">
      <c r="A16093" t="s">
        <v>14329</v>
      </c>
      <c r="B16093">
        <v>94</v>
      </c>
      <c r="C16093">
        <v>94</v>
      </c>
      <c r="D16093" t="s">
        <v>13803</v>
      </c>
    </row>
    <row r="16094" s="3" customFormat="1" ht="14.25" hidden="1" spans="1:4">
      <c r="A16094" t="s">
        <v>14330</v>
      </c>
      <c r="B16094">
        <v>94</v>
      </c>
      <c r="C16094">
        <v>94</v>
      </c>
      <c r="D16094" t="s">
        <v>13803</v>
      </c>
    </row>
    <row r="16095" s="3" customFormat="1" ht="14.25" hidden="1" spans="1:4">
      <c r="A16095" t="s">
        <v>14331</v>
      </c>
      <c r="B16095">
        <v>94</v>
      </c>
      <c r="C16095">
        <v>94</v>
      </c>
      <c r="D16095" t="s">
        <v>13803</v>
      </c>
    </row>
    <row r="16096" s="3" customFormat="1" ht="14.25" hidden="1" spans="1:4">
      <c r="A16096" t="s">
        <v>9505</v>
      </c>
      <c r="B16096">
        <v>94</v>
      </c>
      <c r="C16096">
        <v>94</v>
      </c>
      <c r="D16096" t="s">
        <v>13803</v>
      </c>
    </row>
    <row r="16097" s="3" customFormat="1" ht="14.25" hidden="1" spans="1:4">
      <c r="A16097" t="s">
        <v>14332</v>
      </c>
      <c r="B16097">
        <v>94</v>
      </c>
      <c r="C16097">
        <v>94</v>
      </c>
      <c r="D16097" t="s">
        <v>13803</v>
      </c>
    </row>
    <row r="16098" s="3" customFormat="1" ht="14.25" hidden="1" spans="1:4">
      <c r="A16098" t="s">
        <v>13817</v>
      </c>
      <c r="B16098">
        <v>94</v>
      </c>
      <c r="C16098">
        <v>94</v>
      </c>
      <c r="D16098" t="s">
        <v>13803</v>
      </c>
    </row>
    <row r="16099" s="3" customFormat="1" ht="14.25" hidden="1" spans="1:4">
      <c r="A16099" t="s">
        <v>14333</v>
      </c>
      <c r="B16099">
        <v>94</v>
      </c>
      <c r="C16099">
        <v>94</v>
      </c>
      <c r="D16099" t="s">
        <v>13803</v>
      </c>
    </row>
    <row r="16100" s="3" customFormat="1" ht="14.25" hidden="1" spans="1:4">
      <c r="A16100" t="s">
        <v>14334</v>
      </c>
      <c r="B16100">
        <v>94</v>
      </c>
      <c r="C16100">
        <v>94</v>
      </c>
      <c r="D16100" t="s">
        <v>13803</v>
      </c>
    </row>
    <row r="16101" s="3" customFormat="1" ht="14.25" hidden="1" spans="1:4">
      <c r="A16101" t="s">
        <v>9901</v>
      </c>
      <c r="B16101">
        <v>94</v>
      </c>
      <c r="C16101">
        <v>94</v>
      </c>
      <c r="D16101" t="s">
        <v>13803</v>
      </c>
    </row>
    <row r="16102" s="3" customFormat="1" ht="14.25" hidden="1" spans="1:4">
      <c r="A16102" t="s">
        <v>14335</v>
      </c>
      <c r="B16102">
        <v>94</v>
      </c>
      <c r="C16102">
        <v>94</v>
      </c>
      <c r="D16102" t="s">
        <v>13803</v>
      </c>
    </row>
    <row r="16103" s="3" customFormat="1" ht="14.25" hidden="1" spans="1:4">
      <c r="A16103" t="s">
        <v>14336</v>
      </c>
      <c r="B16103">
        <v>94</v>
      </c>
      <c r="C16103">
        <v>94</v>
      </c>
      <c r="D16103" t="s">
        <v>13803</v>
      </c>
    </row>
    <row r="16104" s="3" customFormat="1" ht="14.25" hidden="1" spans="1:4">
      <c r="A16104" t="s">
        <v>14337</v>
      </c>
      <c r="B16104">
        <v>94</v>
      </c>
      <c r="C16104">
        <v>94</v>
      </c>
      <c r="D16104" t="s">
        <v>13803</v>
      </c>
    </row>
    <row r="16105" s="3" customFormat="1" ht="14.25" hidden="1" spans="1:4">
      <c r="A16105" t="s">
        <v>14338</v>
      </c>
      <c r="B16105">
        <v>94</v>
      </c>
      <c r="C16105">
        <v>94</v>
      </c>
      <c r="D16105" t="s">
        <v>13803</v>
      </c>
    </row>
    <row r="16106" s="3" customFormat="1" ht="14.25" hidden="1" spans="1:4">
      <c r="A16106" t="s">
        <v>14339</v>
      </c>
      <c r="B16106">
        <v>94</v>
      </c>
      <c r="C16106">
        <v>94</v>
      </c>
      <c r="D16106" t="s">
        <v>13803</v>
      </c>
    </row>
    <row r="16107" s="3" customFormat="1" ht="14.25" hidden="1" spans="1:4">
      <c r="A16107" t="s">
        <v>14340</v>
      </c>
      <c r="B16107">
        <v>94</v>
      </c>
      <c r="C16107">
        <v>94</v>
      </c>
      <c r="D16107" t="s">
        <v>13803</v>
      </c>
    </row>
    <row r="16108" s="3" customFormat="1" ht="14.25" hidden="1" spans="1:4">
      <c r="A16108" t="s">
        <v>14341</v>
      </c>
      <c r="B16108">
        <v>94</v>
      </c>
      <c r="C16108">
        <v>282</v>
      </c>
      <c r="D16108" t="s">
        <v>13803</v>
      </c>
    </row>
    <row r="16109" s="3" customFormat="1" ht="14.25" hidden="1" spans="1:4">
      <c r="A16109" t="s">
        <v>14341</v>
      </c>
      <c r="B16109">
        <v>94</v>
      </c>
      <c r="C16109"/>
      <c r="D16109" t="s">
        <v>13803</v>
      </c>
    </row>
    <row r="16110" s="3" customFormat="1" ht="14.25" hidden="1" spans="1:4">
      <c r="A16110" t="s">
        <v>14341</v>
      </c>
      <c r="B16110">
        <v>94</v>
      </c>
      <c r="C16110"/>
      <c r="D16110" t="s">
        <v>13803</v>
      </c>
    </row>
    <row r="16111" s="3" customFormat="1" ht="14.25" hidden="1" spans="1:4">
      <c r="A16111" t="s">
        <v>14342</v>
      </c>
      <c r="B16111">
        <v>94</v>
      </c>
      <c r="C16111">
        <v>94</v>
      </c>
      <c r="D16111" t="s">
        <v>13803</v>
      </c>
    </row>
    <row r="16112" s="3" customFormat="1" ht="14.25" hidden="1" spans="1:4">
      <c r="A16112" t="s">
        <v>14343</v>
      </c>
      <c r="B16112">
        <v>94</v>
      </c>
      <c r="C16112">
        <v>94</v>
      </c>
      <c r="D16112" t="s">
        <v>13803</v>
      </c>
    </row>
    <row r="16113" s="3" customFormat="1" ht="14.25" hidden="1" spans="1:4">
      <c r="A16113" t="s">
        <v>14344</v>
      </c>
      <c r="B16113">
        <v>94</v>
      </c>
      <c r="C16113">
        <v>94</v>
      </c>
      <c r="D16113" t="s">
        <v>13803</v>
      </c>
    </row>
    <row r="16114" s="3" customFormat="1" ht="14.25" hidden="1" spans="1:4">
      <c r="A16114" t="s">
        <v>14345</v>
      </c>
      <c r="B16114">
        <v>94</v>
      </c>
      <c r="C16114">
        <v>94</v>
      </c>
      <c r="D16114" t="s">
        <v>13803</v>
      </c>
    </row>
    <row r="16115" s="3" customFormat="1" ht="14.25" hidden="1" spans="1:4">
      <c r="A16115" t="s">
        <v>14346</v>
      </c>
      <c r="B16115">
        <v>94</v>
      </c>
      <c r="C16115">
        <v>94</v>
      </c>
      <c r="D16115" t="s">
        <v>13803</v>
      </c>
    </row>
    <row r="16116" s="3" customFormat="1" ht="14.25" hidden="1" spans="1:4">
      <c r="A16116" t="s">
        <v>14347</v>
      </c>
      <c r="B16116">
        <v>94</v>
      </c>
      <c r="C16116">
        <v>94</v>
      </c>
      <c r="D16116" t="s">
        <v>13803</v>
      </c>
    </row>
    <row r="16117" s="3" customFormat="1" ht="14.25" hidden="1" spans="1:4">
      <c r="A16117" t="s">
        <v>14348</v>
      </c>
      <c r="B16117">
        <v>94</v>
      </c>
      <c r="C16117">
        <v>94</v>
      </c>
      <c r="D16117" t="s">
        <v>13803</v>
      </c>
    </row>
    <row r="16118" s="3" customFormat="1" ht="14.25" hidden="1" spans="1:4">
      <c r="A16118" t="s">
        <v>14349</v>
      </c>
      <c r="B16118">
        <v>94</v>
      </c>
      <c r="C16118">
        <v>94</v>
      </c>
      <c r="D16118" t="s">
        <v>13803</v>
      </c>
    </row>
    <row r="16119" s="3" customFormat="1" ht="14.25" hidden="1" spans="1:4">
      <c r="A16119" t="s">
        <v>14350</v>
      </c>
      <c r="B16119">
        <v>94</v>
      </c>
      <c r="C16119">
        <v>94</v>
      </c>
      <c r="D16119" t="s">
        <v>13803</v>
      </c>
    </row>
    <row r="16120" s="3" customFormat="1" ht="14.25" hidden="1" spans="1:4">
      <c r="A16120" t="s">
        <v>14351</v>
      </c>
      <c r="B16120">
        <v>94</v>
      </c>
      <c r="C16120">
        <v>94</v>
      </c>
      <c r="D16120" t="s">
        <v>13803</v>
      </c>
    </row>
    <row r="16121" s="3" customFormat="1" ht="14.25" hidden="1" spans="1:4">
      <c r="A16121" t="s">
        <v>14352</v>
      </c>
      <c r="B16121">
        <v>94</v>
      </c>
      <c r="C16121">
        <v>94</v>
      </c>
      <c r="D16121" t="s">
        <v>13803</v>
      </c>
    </row>
    <row r="16122" s="3" customFormat="1" ht="14.25" hidden="1" spans="1:4">
      <c r="A16122" t="s">
        <v>14353</v>
      </c>
      <c r="B16122">
        <v>94</v>
      </c>
      <c r="C16122">
        <v>94</v>
      </c>
      <c r="D16122" t="s">
        <v>13803</v>
      </c>
    </row>
    <row r="16123" s="3" customFormat="1" ht="14.25" hidden="1" spans="1:4">
      <c r="A16123" t="s">
        <v>14354</v>
      </c>
      <c r="B16123">
        <v>94</v>
      </c>
      <c r="C16123">
        <v>94</v>
      </c>
      <c r="D16123" t="s">
        <v>13803</v>
      </c>
    </row>
    <row r="16124" s="3" customFormat="1" ht="14.25" hidden="1" spans="1:4">
      <c r="A16124" t="s">
        <v>14355</v>
      </c>
      <c r="B16124">
        <v>94</v>
      </c>
      <c r="C16124">
        <v>94</v>
      </c>
      <c r="D16124" t="s">
        <v>13803</v>
      </c>
    </row>
    <row r="16125" s="3" customFormat="1" ht="14.25" hidden="1" spans="1:4">
      <c r="A16125" t="s">
        <v>14356</v>
      </c>
      <c r="B16125">
        <v>94</v>
      </c>
      <c r="C16125">
        <v>94</v>
      </c>
      <c r="D16125" t="s">
        <v>13803</v>
      </c>
    </row>
    <row r="16126" s="3" customFormat="1" ht="14.25" hidden="1" spans="1:4">
      <c r="A16126" t="s">
        <v>14357</v>
      </c>
      <c r="B16126">
        <v>94</v>
      </c>
      <c r="C16126">
        <v>94</v>
      </c>
      <c r="D16126" t="s">
        <v>13803</v>
      </c>
    </row>
    <row r="16127" s="3" customFormat="1" ht="14.25" hidden="1" spans="1:4">
      <c r="A16127" t="s">
        <v>2348</v>
      </c>
      <c r="B16127">
        <v>94</v>
      </c>
      <c r="C16127">
        <v>94</v>
      </c>
      <c r="D16127" t="s">
        <v>13803</v>
      </c>
    </row>
    <row r="16128" s="3" customFormat="1" ht="14.25" hidden="1" spans="1:4">
      <c r="A16128" t="s">
        <v>14358</v>
      </c>
      <c r="B16128">
        <v>94</v>
      </c>
      <c r="C16128">
        <v>94</v>
      </c>
      <c r="D16128" t="s">
        <v>13803</v>
      </c>
    </row>
    <row r="16129" s="3" customFormat="1" ht="14.25" hidden="1" spans="1:4">
      <c r="A16129" t="s">
        <v>14359</v>
      </c>
      <c r="B16129">
        <v>94</v>
      </c>
      <c r="C16129">
        <v>94</v>
      </c>
      <c r="D16129" t="s">
        <v>13803</v>
      </c>
    </row>
    <row r="16130" s="3" customFormat="1" ht="14.25" hidden="1" spans="1:4">
      <c r="A16130" t="s">
        <v>14360</v>
      </c>
      <c r="B16130">
        <v>94</v>
      </c>
      <c r="C16130">
        <v>94</v>
      </c>
      <c r="D16130" t="s">
        <v>13803</v>
      </c>
    </row>
    <row r="16131" s="3" customFormat="1" ht="14.25" hidden="1" spans="1:4">
      <c r="A16131" t="s">
        <v>710</v>
      </c>
      <c r="B16131">
        <v>94</v>
      </c>
      <c r="C16131">
        <v>94</v>
      </c>
      <c r="D16131" t="s">
        <v>13803</v>
      </c>
    </row>
    <row r="16132" s="3" customFormat="1" ht="14.25" hidden="1" spans="1:4">
      <c r="A16132" t="s">
        <v>14361</v>
      </c>
      <c r="B16132">
        <v>94</v>
      </c>
      <c r="C16132">
        <v>94</v>
      </c>
      <c r="D16132" t="s">
        <v>13803</v>
      </c>
    </row>
    <row r="16133" s="3" customFormat="1" ht="14.25" hidden="1" spans="1:4">
      <c r="A16133" t="s">
        <v>14325</v>
      </c>
      <c r="B16133">
        <v>94</v>
      </c>
      <c r="C16133">
        <v>94</v>
      </c>
      <c r="D16133" t="s">
        <v>13803</v>
      </c>
    </row>
    <row r="16134" s="3" customFormat="1" ht="14.25" hidden="1" spans="1:4">
      <c r="A16134" t="s">
        <v>14362</v>
      </c>
      <c r="B16134">
        <v>94</v>
      </c>
      <c r="C16134">
        <v>94</v>
      </c>
      <c r="D16134" t="s">
        <v>13803</v>
      </c>
    </row>
    <row r="16135" s="3" customFormat="1" ht="14.25" hidden="1" spans="1:4">
      <c r="A16135" t="s">
        <v>14363</v>
      </c>
      <c r="B16135">
        <v>94</v>
      </c>
      <c r="C16135">
        <v>94</v>
      </c>
      <c r="D16135" t="s">
        <v>13803</v>
      </c>
    </row>
    <row r="16136" s="3" customFormat="1" ht="14.25" hidden="1" spans="1:4">
      <c r="A16136" t="s">
        <v>14364</v>
      </c>
      <c r="B16136">
        <v>94</v>
      </c>
      <c r="C16136">
        <v>94</v>
      </c>
      <c r="D16136" t="s">
        <v>13803</v>
      </c>
    </row>
    <row r="16137" s="3" customFormat="1" ht="14.25" hidden="1" spans="1:4">
      <c r="A16137" t="s">
        <v>14365</v>
      </c>
      <c r="B16137">
        <v>94</v>
      </c>
      <c r="C16137">
        <v>94</v>
      </c>
      <c r="D16137" t="s">
        <v>13803</v>
      </c>
    </row>
    <row r="16138" s="3" customFormat="1" ht="14.25" hidden="1" spans="1:4">
      <c r="A16138" t="s">
        <v>14366</v>
      </c>
      <c r="B16138">
        <v>94</v>
      </c>
      <c r="C16138">
        <v>94</v>
      </c>
      <c r="D16138" t="s">
        <v>13803</v>
      </c>
    </row>
    <row r="16139" s="3" customFormat="1" ht="14.25" hidden="1" spans="1:4">
      <c r="A16139" t="s">
        <v>14367</v>
      </c>
      <c r="B16139">
        <v>94</v>
      </c>
      <c r="C16139">
        <v>94</v>
      </c>
      <c r="D16139" t="s">
        <v>13803</v>
      </c>
    </row>
    <row r="16140" s="3" customFormat="1" ht="14.25" hidden="1" spans="1:4">
      <c r="A16140" t="s">
        <v>14368</v>
      </c>
      <c r="B16140">
        <v>94</v>
      </c>
      <c r="C16140">
        <v>94</v>
      </c>
      <c r="D16140" t="s">
        <v>13803</v>
      </c>
    </row>
    <row r="16141" s="3" customFormat="1" ht="14.25" hidden="1" spans="1:4">
      <c r="A16141" t="s">
        <v>14369</v>
      </c>
      <c r="B16141">
        <v>94</v>
      </c>
      <c r="C16141">
        <v>94</v>
      </c>
      <c r="D16141" t="s">
        <v>13803</v>
      </c>
    </row>
    <row r="16142" s="3" customFormat="1" ht="14.25" hidden="1" spans="1:4">
      <c r="A16142" t="s">
        <v>14370</v>
      </c>
      <c r="B16142">
        <v>94</v>
      </c>
      <c r="C16142">
        <v>94</v>
      </c>
      <c r="D16142" t="s">
        <v>13803</v>
      </c>
    </row>
    <row r="16143" s="3" customFormat="1" ht="14.25" hidden="1" spans="1:4">
      <c r="A16143" t="s">
        <v>14371</v>
      </c>
      <c r="B16143">
        <v>94</v>
      </c>
      <c r="C16143">
        <v>94</v>
      </c>
      <c r="D16143" t="s">
        <v>13803</v>
      </c>
    </row>
    <row r="16144" s="3" customFormat="1" ht="14.25" hidden="1" spans="1:4">
      <c r="A16144" t="s">
        <v>14372</v>
      </c>
      <c r="B16144">
        <v>94</v>
      </c>
      <c r="C16144">
        <v>94</v>
      </c>
      <c r="D16144" t="s">
        <v>13803</v>
      </c>
    </row>
    <row r="16145" s="3" customFormat="1" ht="14.25" hidden="1" spans="1:4">
      <c r="A16145" t="s">
        <v>14373</v>
      </c>
      <c r="B16145">
        <v>94</v>
      </c>
      <c r="C16145">
        <v>94</v>
      </c>
      <c r="D16145" t="s">
        <v>13803</v>
      </c>
    </row>
    <row r="16146" s="3" customFormat="1" ht="14.25" hidden="1" spans="1:4">
      <c r="A16146" t="s">
        <v>14374</v>
      </c>
      <c r="B16146">
        <v>94</v>
      </c>
      <c r="C16146">
        <v>94</v>
      </c>
      <c r="D16146" t="s">
        <v>13803</v>
      </c>
    </row>
    <row r="16147" s="3" customFormat="1" ht="14.25" hidden="1" spans="1:4">
      <c r="A16147" t="s">
        <v>14375</v>
      </c>
      <c r="B16147">
        <v>94</v>
      </c>
      <c r="C16147">
        <v>94</v>
      </c>
      <c r="D16147" t="s">
        <v>13803</v>
      </c>
    </row>
    <row r="16148" s="3" customFormat="1" ht="14.25" hidden="1" spans="1:4">
      <c r="A16148" t="s">
        <v>14376</v>
      </c>
      <c r="B16148">
        <v>94</v>
      </c>
      <c r="C16148">
        <v>94</v>
      </c>
      <c r="D16148" t="s">
        <v>13803</v>
      </c>
    </row>
    <row r="16149" s="3" customFormat="1" ht="14.25" hidden="1" spans="1:4">
      <c r="A16149" t="s">
        <v>14377</v>
      </c>
      <c r="B16149">
        <v>94</v>
      </c>
      <c r="C16149">
        <v>94</v>
      </c>
      <c r="D16149" t="s">
        <v>13803</v>
      </c>
    </row>
    <row r="16150" s="3" customFormat="1" ht="14.25" hidden="1" spans="1:4">
      <c r="A16150" t="s">
        <v>14378</v>
      </c>
      <c r="B16150">
        <v>94</v>
      </c>
      <c r="C16150">
        <v>94</v>
      </c>
      <c r="D16150" t="s">
        <v>13803</v>
      </c>
    </row>
    <row r="16151" s="3" customFormat="1" ht="14.25" hidden="1" spans="1:4">
      <c r="A16151" t="s">
        <v>14379</v>
      </c>
      <c r="B16151">
        <v>94</v>
      </c>
      <c r="C16151">
        <v>94</v>
      </c>
      <c r="D16151" t="s">
        <v>13803</v>
      </c>
    </row>
    <row r="16152" s="3" customFormat="1" ht="14.25" hidden="1" spans="1:4">
      <c r="A16152" t="s">
        <v>13756</v>
      </c>
      <c r="B16152">
        <v>94</v>
      </c>
      <c r="C16152">
        <v>94</v>
      </c>
      <c r="D16152" t="s">
        <v>13803</v>
      </c>
    </row>
    <row r="16153" s="3" customFormat="1" ht="14.25" hidden="1" spans="1:4">
      <c r="A16153" t="s">
        <v>14380</v>
      </c>
      <c r="B16153">
        <v>94</v>
      </c>
      <c r="C16153">
        <v>94</v>
      </c>
      <c r="D16153" t="s">
        <v>13803</v>
      </c>
    </row>
    <row r="16154" s="3" customFormat="1" ht="14.25" hidden="1" spans="1:4">
      <c r="A16154" t="s">
        <v>14381</v>
      </c>
      <c r="B16154">
        <v>94</v>
      </c>
      <c r="C16154">
        <v>94</v>
      </c>
      <c r="D16154" t="s">
        <v>13803</v>
      </c>
    </row>
    <row r="16155" s="3" customFormat="1" ht="14.25" hidden="1" spans="1:4">
      <c r="A16155" t="s">
        <v>7900</v>
      </c>
      <c r="B16155">
        <v>94</v>
      </c>
      <c r="C16155">
        <v>94</v>
      </c>
      <c r="D16155" t="s">
        <v>13803</v>
      </c>
    </row>
    <row r="16156" s="3" customFormat="1" ht="14.25" hidden="1" spans="1:4">
      <c r="A16156" t="s">
        <v>14382</v>
      </c>
      <c r="B16156">
        <v>94</v>
      </c>
      <c r="C16156">
        <v>94</v>
      </c>
      <c r="D16156" t="s">
        <v>13803</v>
      </c>
    </row>
    <row r="16157" s="3" customFormat="1" ht="14.25" hidden="1" spans="1:4">
      <c r="A16157" t="s">
        <v>14383</v>
      </c>
      <c r="B16157">
        <v>94</v>
      </c>
      <c r="C16157">
        <v>94</v>
      </c>
      <c r="D16157" t="s">
        <v>13803</v>
      </c>
    </row>
    <row r="16158" s="3" customFormat="1" ht="14.25" hidden="1" spans="1:4">
      <c r="A16158" t="s">
        <v>14384</v>
      </c>
      <c r="B16158">
        <v>94</v>
      </c>
      <c r="C16158">
        <v>94</v>
      </c>
      <c r="D16158" t="s">
        <v>13803</v>
      </c>
    </row>
    <row r="16159" s="3" customFormat="1" ht="14.25" hidden="1" spans="1:4">
      <c r="A16159" t="s">
        <v>5858</v>
      </c>
      <c r="B16159">
        <v>94</v>
      </c>
      <c r="C16159">
        <v>94</v>
      </c>
      <c r="D16159" t="s">
        <v>13803</v>
      </c>
    </row>
    <row r="16160" s="3" customFormat="1" ht="14.25" hidden="1" spans="1:4">
      <c r="A16160" t="s">
        <v>14385</v>
      </c>
      <c r="B16160">
        <v>94</v>
      </c>
      <c r="C16160">
        <v>94</v>
      </c>
      <c r="D16160" t="s">
        <v>13803</v>
      </c>
    </row>
    <row r="16161" s="3" customFormat="1" ht="14.25" hidden="1" spans="1:4">
      <c r="A16161" t="s">
        <v>14386</v>
      </c>
      <c r="B16161">
        <v>94</v>
      </c>
      <c r="C16161">
        <v>94</v>
      </c>
      <c r="D16161" t="s">
        <v>13803</v>
      </c>
    </row>
    <row r="16162" s="3" customFormat="1" ht="14.25" hidden="1" spans="1:4">
      <c r="A16162" t="s">
        <v>14387</v>
      </c>
      <c r="B16162">
        <v>94</v>
      </c>
      <c r="C16162">
        <v>94</v>
      </c>
      <c r="D16162" t="s">
        <v>13803</v>
      </c>
    </row>
    <row r="16163" s="3" customFormat="1" ht="14.25" hidden="1" spans="1:4">
      <c r="A16163" t="s">
        <v>14388</v>
      </c>
      <c r="B16163">
        <v>94</v>
      </c>
      <c r="C16163">
        <v>94</v>
      </c>
      <c r="D16163" t="s">
        <v>13803</v>
      </c>
    </row>
    <row r="16164" s="3" customFormat="1" ht="14.25" hidden="1" spans="1:4">
      <c r="A16164" t="s">
        <v>14389</v>
      </c>
      <c r="B16164">
        <v>94</v>
      </c>
      <c r="C16164">
        <v>94</v>
      </c>
      <c r="D16164" t="s">
        <v>13803</v>
      </c>
    </row>
    <row r="16165" s="3" customFormat="1" ht="14.25" hidden="1" spans="1:4">
      <c r="A16165" t="s">
        <v>14390</v>
      </c>
      <c r="B16165">
        <v>94</v>
      </c>
      <c r="C16165">
        <v>94</v>
      </c>
      <c r="D16165" t="s">
        <v>13803</v>
      </c>
    </row>
    <row r="16166" s="3" customFormat="1" ht="14.25" hidden="1" spans="1:4">
      <c r="A16166" t="s">
        <v>14391</v>
      </c>
      <c r="B16166">
        <v>94</v>
      </c>
      <c r="C16166">
        <v>94</v>
      </c>
      <c r="D16166" t="s">
        <v>13803</v>
      </c>
    </row>
    <row r="16167" s="3" customFormat="1" ht="14.25" hidden="1" spans="1:4">
      <c r="A16167" t="s">
        <v>14392</v>
      </c>
      <c r="B16167">
        <v>94</v>
      </c>
      <c r="C16167">
        <v>94</v>
      </c>
      <c r="D16167" t="s">
        <v>13803</v>
      </c>
    </row>
    <row r="16168" s="3" customFormat="1" ht="14.25" hidden="1" spans="1:4">
      <c r="A16168" t="s">
        <v>14393</v>
      </c>
      <c r="B16168">
        <v>94</v>
      </c>
      <c r="C16168">
        <v>94</v>
      </c>
      <c r="D16168" t="s">
        <v>13803</v>
      </c>
    </row>
    <row r="16169" s="3" customFormat="1" ht="14.25" hidden="1" spans="1:4">
      <c r="A16169" t="s">
        <v>14394</v>
      </c>
      <c r="B16169">
        <v>94</v>
      </c>
      <c r="C16169">
        <v>94</v>
      </c>
      <c r="D16169" t="s">
        <v>13803</v>
      </c>
    </row>
    <row r="16170" s="3" customFormat="1" ht="14.25" hidden="1" spans="1:4">
      <c r="A16170" t="s">
        <v>14395</v>
      </c>
      <c r="B16170">
        <v>94</v>
      </c>
      <c r="C16170">
        <v>94</v>
      </c>
      <c r="D16170" t="s">
        <v>13803</v>
      </c>
    </row>
    <row r="16171" s="3" customFormat="1" ht="14.25" hidden="1" spans="1:4">
      <c r="A16171" t="s">
        <v>14396</v>
      </c>
      <c r="B16171">
        <v>94</v>
      </c>
      <c r="C16171">
        <v>94</v>
      </c>
      <c r="D16171" t="s">
        <v>13803</v>
      </c>
    </row>
    <row r="16172" s="3" customFormat="1" ht="14.25" hidden="1" spans="1:4">
      <c r="A16172" t="s">
        <v>14397</v>
      </c>
      <c r="B16172">
        <v>94</v>
      </c>
      <c r="C16172">
        <v>94</v>
      </c>
      <c r="D16172" t="s">
        <v>13803</v>
      </c>
    </row>
    <row r="16173" s="3" customFormat="1" ht="14.25" hidden="1" spans="1:4">
      <c r="A16173" t="s">
        <v>14398</v>
      </c>
      <c r="B16173">
        <v>94</v>
      </c>
      <c r="C16173">
        <v>94</v>
      </c>
      <c r="D16173" t="s">
        <v>13803</v>
      </c>
    </row>
    <row r="16174" s="3" customFormat="1" ht="14.25" hidden="1" spans="1:4">
      <c r="A16174" t="s">
        <v>14399</v>
      </c>
      <c r="B16174">
        <v>94</v>
      </c>
      <c r="C16174">
        <v>94</v>
      </c>
      <c r="D16174" t="s">
        <v>13803</v>
      </c>
    </row>
    <row r="16175" s="3" customFormat="1" ht="14.25" hidden="1" spans="1:4">
      <c r="A16175" t="s">
        <v>14400</v>
      </c>
      <c r="B16175">
        <v>94</v>
      </c>
      <c r="C16175">
        <v>94</v>
      </c>
      <c r="D16175" t="s">
        <v>13803</v>
      </c>
    </row>
    <row r="16176" s="3" customFormat="1" ht="14.25" hidden="1" spans="1:4">
      <c r="A16176" t="s">
        <v>14401</v>
      </c>
      <c r="B16176">
        <v>94</v>
      </c>
      <c r="C16176">
        <v>94</v>
      </c>
      <c r="D16176" t="s">
        <v>13803</v>
      </c>
    </row>
    <row r="16177" s="3" customFormat="1" ht="14.25" hidden="1" spans="1:4">
      <c r="A16177" t="s">
        <v>14402</v>
      </c>
      <c r="B16177">
        <v>94</v>
      </c>
      <c r="C16177">
        <v>94</v>
      </c>
      <c r="D16177" t="s">
        <v>13803</v>
      </c>
    </row>
    <row r="16178" s="3" customFormat="1" ht="14.25" hidden="1" spans="1:4">
      <c r="A16178" t="s">
        <v>14403</v>
      </c>
      <c r="B16178">
        <v>94</v>
      </c>
      <c r="C16178">
        <v>94</v>
      </c>
      <c r="D16178" t="s">
        <v>13803</v>
      </c>
    </row>
    <row r="16179" s="3" customFormat="1" ht="14.25" hidden="1" spans="1:4">
      <c r="A16179" t="s">
        <v>14404</v>
      </c>
      <c r="B16179">
        <v>94</v>
      </c>
      <c r="C16179">
        <v>94</v>
      </c>
      <c r="D16179" t="s">
        <v>13803</v>
      </c>
    </row>
    <row r="16180" s="3" customFormat="1" ht="14.25" hidden="1" spans="1:4">
      <c r="A16180" t="s">
        <v>14405</v>
      </c>
      <c r="B16180">
        <v>94</v>
      </c>
      <c r="C16180">
        <v>94</v>
      </c>
      <c r="D16180" t="s">
        <v>13803</v>
      </c>
    </row>
    <row r="16181" s="3" customFormat="1" ht="14.25" hidden="1" spans="1:4">
      <c r="A16181" t="s">
        <v>14406</v>
      </c>
      <c r="B16181">
        <v>94</v>
      </c>
      <c r="C16181">
        <v>94</v>
      </c>
      <c r="D16181" t="s">
        <v>13803</v>
      </c>
    </row>
    <row r="16182" s="3" customFormat="1" ht="14.25" hidden="1" spans="1:4">
      <c r="A16182" t="s">
        <v>14407</v>
      </c>
      <c r="B16182">
        <v>94</v>
      </c>
      <c r="C16182">
        <v>94</v>
      </c>
      <c r="D16182" t="s">
        <v>13803</v>
      </c>
    </row>
    <row r="16183" s="3" customFormat="1" ht="14.25" hidden="1" spans="1:4">
      <c r="A16183" t="s">
        <v>14408</v>
      </c>
      <c r="B16183">
        <v>94</v>
      </c>
      <c r="C16183">
        <v>94</v>
      </c>
      <c r="D16183" t="s">
        <v>13803</v>
      </c>
    </row>
    <row r="16184" s="3" customFormat="1" ht="14.25" hidden="1" spans="1:4">
      <c r="A16184" t="s">
        <v>14409</v>
      </c>
      <c r="B16184">
        <v>94</v>
      </c>
      <c r="C16184">
        <v>94</v>
      </c>
      <c r="D16184" t="s">
        <v>13803</v>
      </c>
    </row>
    <row r="16185" s="3" customFormat="1" ht="14.25" hidden="1" spans="1:4">
      <c r="A16185" t="s">
        <v>14410</v>
      </c>
      <c r="B16185">
        <v>94</v>
      </c>
      <c r="C16185">
        <v>94</v>
      </c>
      <c r="D16185" t="s">
        <v>13803</v>
      </c>
    </row>
    <row r="16186" s="3" customFormat="1" ht="14.25" hidden="1" spans="1:4">
      <c r="A16186" t="s">
        <v>14411</v>
      </c>
      <c r="B16186">
        <v>94</v>
      </c>
      <c r="C16186">
        <v>94</v>
      </c>
      <c r="D16186" t="s">
        <v>13803</v>
      </c>
    </row>
    <row r="16187" s="3" customFormat="1" ht="14.25" hidden="1" spans="1:4">
      <c r="A16187" t="s">
        <v>14412</v>
      </c>
      <c r="B16187">
        <v>94</v>
      </c>
      <c r="C16187">
        <v>94</v>
      </c>
      <c r="D16187" t="s">
        <v>13803</v>
      </c>
    </row>
    <row r="16188" s="3" customFormat="1" ht="14.25" hidden="1" spans="1:4">
      <c r="A16188" t="s">
        <v>14413</v>
      </c>
      <c r="B16188">
        <v>94</v>
      </c>
      <c r="C16188">
        <v>94</v>
      </c>
      <c r="D16188" t="s">
        <v>13803</v>
      </c>
    </row>
    <row r="16189" s="3" customFormat="1" ht="14.25" hidden="1" spans="1:4">
      <c r="A16189" t="s">
        <v>14414</v>
      </c>
      <c r="B16189">
        <v>94</v>
      </c>
      <c r="C16189">
        <v>94</v>
      </c>
      <c r="D16189" t="s">
        <v>13803</v>
      </c>
    </row>
    <row r="16190" s="3" customFormat="1" ht="14.25" hidden="1" spans="1:4">
      <c r="A16190" t="s">
        <v>14415</v>
      </c>
      <c r="B16190">
        <v>94</v>
      </c>
      <c r="C16190">
        <v>188</v>
      </c>
      <c r="D16190" t="s">
        <v>13803</v>
      </c>
    </row>
    <row r="16191" s="3" customFormat="1" ht="14.25" hidden="1" spans="1:4">
      <c r="A16191" t="s">
        <v>14415</v>
      </c>
      <c r="B16191">
        <v>94</v>
      </c>
      <c r="C16191"/>
      <c r="D16191" t="s">
        <v>13803</v>
      </c>
    </row>
    <row r="16192" s="3" customFormat="1" ht="14.25" hidden="1" spans="1:4">
      <c r="A16192" t="s">
        <v>14416</v>
      </c>
      <c r="B16192">
        <v>94</v>
      </c>
      <c r="C16192">
        <v>94</v>
      </c>
      <c r="D16192" t="s">
        <v>13803</v>
      </c>
    </row>
    <row r="16193" s="3" customFormat="1" ht="14.25" hidden="1" spans="1:4">
      <c r="A16193" t="s">
        <v>14417</v>
      </c>
      <c r="B16193">
        <v>94</v>
      </c>
      <c r="C16193">
        <v>188</v>
      </c>
      <c r="D16193" t="s">
        <v>13803</v>
      </c>
    </row>
    <row r="16194" s="3" customFormat="1" ht="14.25" hidden="1" spans="1:4">
      <c r="A16194" t="s">
        <v>14417</v>
      </c>
      <c r="B16194">
        <v>94</v>
      </c>
      <c r="C16194"/>
      <c r="D16194" t="s">
        <v>13803</v>
      </c>
    </row>
    <row r="16195" s="3" customFormat="1" ht="14.25" hidden="1" spans="1:4">
      <c r="A16195" t="s">
        <v>14418</v>
      </c>
      <c r="B16195">
        <v>94</v>
      </c>
      <c r="C16195">
        <v>94</v>
      </c>
      <c r="D16195" t="s">
        <v>13803</v>
      </c>
    </row>
    <row r="16196" s="3" customFormat="1" ht="14.25" hidden="1" spans="1:4">
      <c r="A16196" t="s">
        <v>14419</v>
      </c>
      <c r="B16196">
        <v>94</v>
      </c>
      <c r="C16196">
        <v>94</v>
      </c>
      <c r="D16196" t="s">
        <v>13803</v>
      </c>
    </row>
    <row r="16197" s="3" customFormat="1" ht="14.25" hidden="1" spans="1:4">
      <c r="A16197" t="s">
        <v>9083</v>
      </c>
      <c r="B16197">
        <v>94</v>
      </c>
      <c r="C16197">
        <v>94</v>
      </c>
      <c r="D16197" t="s">
        <v>13803</v>
      </c>
    </row>
    <row r="16198" s="3" customFormat="1" ht="14.25" hidden="1" spans="1:4">
      <c r="A16198" t="s">
        <v>14420</v>
      </c>
      <c r="B16198">
        <v>94</v>
      </c>
      <c r="C16198">
        <v>94</v>
      </c>
      <c r="D16198" t="s">
        <v>13803</v>
      </c>
    </row>
    <row r="16199" s="3" customFormat="1" ht="14.25" hidden="1" spans="1:4">
      <c r="A16199" t="s">
        <v>14421</v>
      </c>
      <c r="B16199">
        <v>94</v>
      </c>
      <c r="C16199">
        <v>94</v>
      </c>
      <c r="D16199" t="s">
        <v>13803</v>
      </c>
    </row>
    <row r="16200" s="3" customFormat="1" ht="14.25" hidden="1" spans="1:4">
      <c r="A16200" t="s">
        <v>14422</v>
      </c>
      <c r="B16200">
        <v>94</v>
      </c>
      <c r="C16200">
        <v>94</v>
      </c>
      <c r="D16200" t="s">
        <v>13803</v>
      </c>
    </row>
    <row r="16201" s="3" customFormat="1" ht="14.25" hidden="1" spans="1:4">
      <c r="A16201" t="s">
        <v>14423</v>
      </c>
      <c r="B16201">
        <v>94</v>
      </c>
      <c r="C16201">
        <v>94</v>
      </c>
      <c r="D16201" t="s">
        <v>13803</v>
      </c>
    </row>
    <row r="16202" s="3" customFormat="1" ht="14.25" hidden="1" spans="1:4">
      <c r="A16202" t="s">
        <v>14424</v>
      </c>
      <c r="B16202">
        <v>94</v>
      </c>
      <c r="C16202">
        <v>94</v>
      </c>
      <c r="D16202" t="s">
        <v>13803</v>
      </c>
    </row>
    <row r="16203" s="3" customFormat="1" ht="14.25" hidden="1" spans="1:4">
      <c r="A16203" t="s">
        <v>14425</v>
      </c>
      <c r="B16203">
        <v>94</v>
      </c>
      <c r="C16203">
        <v>94</v>
      </c>
      <c r="D16203" t="s">
        <v>13803</v>
      </c>
    </row>
    <row r="16204" s="3" customFormat="1" ht="14.25" hidden="1" spans="1:4">
      <c r="A16204" t="s">
        <v>14426</v>
      </c>
      <c r="B16204">
        <v>94</v>
      </c>
      <c r="C16204">
        <v>94</v>
      </c>
      <c r="D16204" t="s">
        <v>13803</v>
      </c>
    </row>
    <row r="16205" s="3" customFormat="1" ht="14.25" hidden="1" spans="1:4">
      <c r="A16205" t="s">
        <v>14427</v>
      </c>
      <c r="B16205">
        <v>94</v>
      </c>
      <c r="C16205">
        <v>94</v>
      </c>
      <c r="D16205" t="s">
        <v>13803</v>
      </c>
    </row>
    <row r="16206" s="3" customFormat="1" ht="14.25" hidden="1" spans="1:4">
      <c r="A16206" t="s">
        <v>14428</v>
      </c>
      <c r="B16206">
        <v>94</v>
      </c>
      <c r="C16206">
        <v>94</v>
      </c>
      <c r="D16206" t="s">
        <v>13803</v>
      </c>
    </row>
    <row r="16207" s="3" customFormat="1" ht="14.25" hidden="1" spans="1:4">
      <c r="A16207" t="s">
        <v>14429</v>
      </c>
      <c r="B16207">
        <v>94</v>
      </c>
      <c r="C16207">
        <v>94</v>
      </c>
      <c r="D16207" t="s">
        <v>13803</v>
      </c>
    </row>
    <row r="16208" s="3" customFormat="1" ht="14.25" hidden="1" spans="1:4">
      <c r="A16208" t="s">
        <v>14430</v>
      </c>
      <c r="B16208">
        <v>94</v>
      </c>
      <c r="C16208">
        <v>94</v>
      </c>
      <c r="D16208" t="s">
        <v>13803</v>
      </c>
    </row>
    <row r="16209" s="3" customFormat="1" ht="14.25" hidden="1" spans="1:4">
      <c r="A16209" t="s">
        <v>14431</v>
      </c>
      <c r="B16209">
        <v>94</v>
      </c>
      <c r="C16209">
        <v>94</v>
      </c>
      <c r="D16209" t="s">
        <v>13803</v>
      </c>
    </row>
    <row r="16210" s="3" customFormat="1" ht="14.25" hidden="1" spans="1:4">
      <c r="A16210" t="s">
        <v>14432</v>
      </c>
      <c r="B16210">
        <v>94</v>
      </c>
      <c r="C16210">
        <v>94</v>
      </c>
      <c r="D16210" t="s">
        <v>13803</v>
      </c>
    </row>
    <row r="16211" s="3" customFormat="1" ht="14.25" hidden="1" spans="1:4">
      <c r="A16211" t="s">
        <v>14433</v>
      </c>
      <c r="B16211">
        <v>94</v>
      </c>
      <c r="C16211">
        <v>94</v>
      </c>
      <c r="D16211" t="s">
        <v>13803</v>
      </c>
    </row>
    <row r="16212" s="3" customFormat="1" ht="14.25" hidden="1" spans="1:4">
      <c r="A16212" t="s">
        <v>9397</v>
      </c>
      <c r="B16212">
        <v>94</v>
      </c>
      <c r="C16212">
        <v>94</v>
      </c>
      <c r="D16212" t="s">
        <v>13803</v>
      </c>
    </row>
    <row r="16213" s="3" customFormat="1" ht="14.25" hidden="1" spans="1:4">
      <c r="A16213" t="s">
        <v>14434</v>
      </c>
      <c r="B16213">
        <v>94</v>
      </c>
      <c r="C16213">
        <v>94</v>
      </c>
      <c r="D16213" t="s">
        <v>13803</v>
      </c>
    </row>
    <row r="16214" s="3" customFormat="1" ht="14.25" hidden="1" spans="1:4">
      <c r="A16214" t="s">
        <v>14435</v>
      </c>
      <c r="B16214">
        <v>94</v>
      </c>
      <c r="C16214">
        <v>94</v>
      </c>
      <c r="D16214" t="s">
        <v>13803</v>
      </c>
    </row>
    <row r="16215" s="3" customFormat="1" ht="14.25" hidden="1" spans="1:4">
      <c r="A16215" t="s">
        <v>14436</v>
      </c>
      <c r="B16215">
        <v>94</v>
      </c>
      <c r="C16215">
        <v>94</v>
      </c>
      <c r="D16215" t="s">
        <v>13803</v>
      </c>
    </row>
    <row r="16216" s="3" customFormat="1" ht="14.25" hidden="1" spans="1:4">
      <c r="A16216" t="s">
        <v>14437</v>
      </c>
      <c r="B16216">
        <v>94</v>
      </c>
      <c r="C16216">
        <v>94</v>
      </c>
      <c r="D16216" t="s">
        <v>13803</v>
      </c>
    </row>
    <row r="16217" s="3" customFormat="1" ht="14.25" hidden="1" spans="1:4">
      <c r="A16217" t="s">
        <v>14438</v>
      </c>
      <c r="B16217">
        <v>94</v>
      </c>
      <c r="C16217">
        <v>94</v>
      </c>
      <c r="D16217" t="s">
        <v>13803</v>
      </c>
    </row>
    <row r="16218" s="3" customFormat="1" ht="14.25" hidden="1" spans="1:4">
      <c r="A16218" t="s">
        <v>14439</v>
      </c>
      <c r="B16218">
        <v>94</v>
      </c>
      <c r="C16218">
        <v>94</v>
      </c>
      <c r="D16218" t="s">
        <v>13803</v>
      </c>
    </row>
    <row r="16219" s="3" customFormat="1" ht="14.25" hidden="1" spans="1:4">
      <c r="A16219" t="s">
        <v>14440</v>
      </c>
      <c r="B16219">
        <v>94</v>
      </c>
      <c r="C16219">
        <v>94</v>
      </c>
      <c r="D16219" t="s">
        <v>13803</v>
      </c>
    </row>
    <row r="16220" s="3" customFormat="1" ht="14.25" hidden="1" spans="1:4">
      <c r="A16220" t="s">
        <v>14441</v>
      </c>
      <c r="B16220">
        <v>94</v>
      </c>
      <c r="C16220">
        <v>94</v>
      </c>
      <c r="D16220" t="s">
        <v>13803</v>
      </c>
    </row>
    <row r="16221" s="3" customFormat="1" ht="14.25" hidden="1" spans="1:4">
      <c r="A16221" t="s">
        <v>6887</v>
      </c>
      <c r="B16221">
        <v>94</v>
      </c>
      <c r="C16221">
        <v>94</v>
      </c>
      <c r="D16221" t="s">
        <v>13803</v>
      </c>
    </row>
    <row r="16222" s="3" customFormat="1" ht="14.25" hidden="1" spans="1:4">
      <c r="A16222" t="s">
        <v>14442</v>
      </c>
      <c r="B16222">
        <v>94</v>
      </c>
      <c r="C16222">
        <v>94</v>
      </c>
      <c r="D16222" t="s">
        <v>13803</v>
      </c>
    </row>
    <row r="16223" s="3" customFormat="1" ht="14.25" hidden="1" spans="1:4">
      <c r="A16223" t="s">
        <v>14443</v>
      </c>
      <c r="B16223">
        <v>94</v>
      </c>
      <c r="C16223">
        <v>94</v>
      </c>
      <c r="D16223" t="s">
        <v>13803</v>
      </c>
    </row>
    <row r="16224" s="3" customFormat="1" ht="14.25" hidden="1" spans="1:4">
      <c r="A16224" t="s">
        <v>14444</v>
      </c>
      <c r="B16224">
        <v>94</v>
      </c>
      <c r="C16224">
        <v>94</v>
      </c>
      <c r="D16224" t="s">
        <v>13803</v>
      </c>
    </row>
    <row r="16225" s="3" customFormat="1" ht="14.25" hidden="1" spans="1:4">
      <c r="A16225" t="s">
        <v>14445</v>
      </c>
      <c r="B16225">
        <v>94</v>
      </c>
      <c r="C16225">
        <v>94</v>
      </c>
      <c r="D16225" t="s">
        <v>13803</v>
      </c>
    </row>
    <row r="16226" s="3" customFormat="1" ht="14.25" hidden="1" spans="1:4">
      <c r="A16226" t="s">
        <v>14446</v>
      </c>
      <c r="B16226">
        <v>94</v>
      </c>
      <c r="C16226">
        <v>94</v>
      </c>
      <c r="D16226" t="s">
        <v>13803</v>
      </c>
    </row>
    <row r="16227" s="3" customFormat="1" ht="14.25" hidden="1" spans="1:4">
      <c r="A16227" t="s">
        <v>14447</v>
      </c>
      <c r="B16227">
        <v>94</v>
      </c>
      <c r="C16227">
        <v>94</v>
      </c>
      <c r="D16227" t="s">
        <v>13803</v>
      </c>
    </row>
    <row r="16228" s="3" customFormat="1" ht="14.25" hidden="1" spans="1:4">
      <c r="A16228" t="s">
        <v>14448</v>
      </c>
      <c r="B16228">
        <v>94</v>
      </c>
      <c r="C16228">
        <v>94</v>
      </c>
      <c r="D16228" t="s">
        <v>13803</v>
      </c>
    </row>
    <row r="16229" s="3" customFormat="1" ht="14.25" hidden="1" spans="1:4">
      <c r="A16229" t="s">
        <v>14449</v>
      </c>
      <c r="B16229">
        <v>94</v>
      </c>
      <c r="C16229">
        <v>94</v>
      </c>
      <c r="D16229" t="s">
        <v>13803</v>
      </c>
    </row>
    <row r="16230" s="3" customFormat="1" ht="14.25" hidden="1" spans="1:4">
      <c r="A16230" t="s">
        <v>14450</v>
      </c>
      <c r="B16230">
        <v>94</v>
      </c>
      <c r="C16230">
        <v>94</v>
      </c>
      <c r="D16230" t="s">
        <v>13803</v>
      </c>
    </row>
    <row r="16231" s="3" customFormat="1" ht="14.25" hidden="1" spans="1:4">
      <c r="A16231" t="s">
        <v>14451</v>
      </c>
      <c r="B16231">
        <v>94</v>
      </c>
      <c r="C16231">
        <v>94</v>
      </c>
      <c r="D16231" t="s">
        <v>13803</v>
      </c>
    </row>
    <row r="16232" s="3" customFormat="1" ht="14.25" hidden="1" spans="1:4">
      <c r="A16232" t="s">
        <v>14452</v>
      </c>
      <c r="B16232">
        <v>94</v>
      </c>
      <c r="C16232">
        <v>94</v>
      </c>
      <c r="D16232" t="s">
        <v>13803</v>
      </c>
    </row>
    <row r="16233" s="3" customFormat="1" ht="14.25" hidden="1" spans="1:4">
      <c r="A16233" t="s">
        <v>14453</v>
      </c>
      <c r="B16233">
        <v>94</v>
      </c>
      <c r="C16233">
        <v>188</v>
      </c>
      <c r="D16233" t="s">
        <v>13803</v>
      </c>
    </row>
    <row r="16234" s="3" customFormat="1" ht="14.25" hidden="1" spans="1:4">
      <c r="A16234" t="s">
        <v>14453</v>
      </c>
      <c r="B16234">
        <v>94</v>
      </c>
      <c r="C16234"/>
      <c r="D16234" t="s">
        <v>13803</v>
      </c>
    </row>
    <row r="16235" s="3" customFormat="1" ht="14.25" hidden="1" spans="1:4">
      <c r="A16235" t="s">
        <v>10851</v>
      </c>
      <c r="B16235">
        <v>94</v>
      </c>
      <c r="C16235">
        <v>94</v>
      </c>
      <c r="D16235" t="s">
        <v>13803</v>
      </c>
    </row>
    <row r="16236" s="3" customFormat="1" ht="14.25" hidden="1" spans="1:4">
      <c r="A16236" t="s">
        <v>14454</v>
      </c>
      <c r="B16236">
        <v>94</v>
      </c>
      <c r="C16236">
        <v>94</v>
      </c>
      <c r="D16236" t="s">
        <v>13803</v>
      </c>
    </row>
    <row r="16237" s="3" customFormat="1" ht="14.25" hidden="1" spans="1:4">
      <c r="A16237" t="s">
        <v>14455</v>
      </c>
      <c r="B16237">
        <v>94</v>
      </c>
      <c r="C16237">
        <v>94</v>
      </c>
      <c r="D16237" t="s">
        <v>13803</v>
      </c>
    </row>
    <row r="16238" s="3" customFormat="1" ht="14.25" hidden="1" spans="1:4">
      <c r="A16238" t="s">
        <v>14456</v>
      </c>
      <c r="B16238">
        <v>94</v>
      </c>
      <c r="C16238">
        <v>94</v>
      </c>
      <c r="D16238" t="s">
        <v>13803</v>
      </c>
    </row>
    <row r="16239" s="3" customFormat="1" ht="14.25" hidden="1" spans="1:4">
      <c r="A16239" t="s">
        <v>14457</v>
      </c>
      <c r="B16239">
        <v>94</v>
      </c>
      <c r="C16239">
        <v>94</v>
      </c>
      <c r="D16239" t="s">
        <v>13803</v>
      </c>
    </row>
    <row r="16240" s="3" customFormat="1" ht="14.25" hidden="1" spans="1:4">
      <c r="A16240" t="s">
        <v>14458</v>
      </c>
      <c r="B16240">
        <v>94</v>
      </c>
      <c r="C16240">
        <v>94</v>
      </c>
      <c r="D16240" t="s">
        <v>13803</v>
      </c>
    </row>
    <row r="16241" s="3" customFormat="1" ht="14.25" hidden="1" spans="1:4">
      <c r="A16241" t="s">
        <v>14352</v>
      </c>
      <c r="B16241">
        <v>94</v>
      </c>
      <c r="C16241">
        <v>94</v>
      </c>
      <c r="D16241" t="s">
        <v>13803</v>
      </c>
    </row>
    <row r="16242" s="3" customFormat="1" ht="14.25" hidden="1" spans="1:4">
      <c r="A16242" t="s">
        <v>14459</v>
      </c>
      <c r="B16242">
        <v>94</v>
      </c>
      <c r="C16242">
        <v>94</v>
      </c>
      <c r="D16242" t="s">
        <v>13803</v>
      </c>
    </row>
    <row r="16243" s="3" customFormat="1" ht="14.25" hidden="1" spans="1:4">
      <c r="A16243" t="s">
        <v>14460</v>
      </c>
      <c r="B16243">
        <v>94</v>
      </c>
      <c r="C16243">
        <v>94</v>
      </c>
      <c r="D16243" t="s">
        <v>13803</v>
      </c>
    </row>
    <row r="16244" s="3" customFormat="1" ht="14.25" hidden="1" spans="1:4">
      <c r="A16244" t="s">
        <v>14461</v>
      </c>
      <c r="B16244">
        <v>94</v>
      </c>
      <c r="C16244">
        <v>94</v>
      </c>
      <c r="D16244" t="s">
        <v>13803</v>
      </c>
    </row>
    <row r="16245" s="3" customFormat="1" ht="14.25" hidden="1" spans="1:4">
      <c r="A16245" t="s">
        <v>14462</v>
      </c>
      <c r="B16245">
        <v>94</v>
      </c>
      <c r="C16245">
        <v>94</v>
      </c>
      <c r="D16245" t="s">
        <v>13803</v>
      </c>
    </row>
    <row r="16246" s="3" customFormat="1" ht="14.25" hidden="1" spans="1:4">
      <c r="A16246" t="s">
        <v>14463</v>
      </c>
      <c r="B16246">
        <v>94</v>
      </c>
      <c r="C16246">
        <v>94</v>
      </c>
      <c r="D16246" t="s">
        <v>13803</v>
      </c>
    </row>
    <row r="16247" s="3" customFormat="1" ht="14.25" hidden="1" spans="1:4">
      <c r="A16247" t="s">
        <v>14464</v>
      </c>
      <c r="B16247">
        <v>94</v>
      </c>
      <c r="C16247">
        <v>94</v>
      </c>
      <c r="D16247" t="s">
        <v>13803</v>
      </c>
    </row>
    <row r="16248" s="3" customFormat="1" ht="14.25" hidden="1" spans="1:4">
      <c r="A16248" t="s">
        <v>14465</v>
      </c>
      <c r="B16248">
        <v>94</v>
      </c>
      <c r="C16248">
        <v>188</v>
      </c>
      <c r="D16248" t="s">
        <v>13803</v>
      </c>
    </row>
    <row r="16249" s="3" customFormat="1" ht="14.25" hidden="1" spans="1:4">
      <c r="A16249" t="s">
        <v>14465</v>
      </c>
      <c r="B16249">
        <v>94</v>
      </c>
      <c r="C16249"/>
      <c r="D16249" t="s">
        <v>13803</v>
      </c>
    </row>
    <row r="16250" s="3" customFormat="1" ht="14.25" hidden="1" spans="1:4">
      <c r="A16250" t="s">
        <v>3797</v>
      </c>
      <c r="B16250">
        <v>94</v>
      </c>
      <c r="C16250">
        <v>282</v>
      </c>
      <c r="D16250" t="s">
        <v>13803</v>
      </c>
    </row>
    <row r="16251" s="3" customFormat="1" ht="14.25" hidden="1" spans="1:4">
      <c r="A16251" t="s">
        <v>3797</v>
      </c>
      <c r="B16251">
        <v>94</v>
      </c>
      <c r="C16251"/>
      <c r="D16251" t="s">
        <v>13803</v>
      </c>
    </row>
    <row r="16252" s="3" customFormat="1" ht="14.25" hidden="1" spans="1:4">
      <c r="A16252" t="s">
        <v>3797</v>
      </c>
      <c r="B16252">
        <v>94</v>
      </c>
      <c r="C16252"/>
      <c r="D16252" t="s">
        <v>13803</v>
      </c>
    </row>
    <row r="16253" s="3" customFormat="1" ht="14.25" hidden="1" spans="1:4">
      <c r="A16253" t="s">
        <v>14466</v>
      </c>
      <c r="B16253">
        <v>94</v>
      </c>
      <c r="C16253">
        <v>94</v>
      </c>
      <c r="D16253" t="s">
        <v>13803</v>
      </c>
    </row>
    <row r="16254" s="3" customFormat="1" ht="14.25" hidden="1" spans="1:4">
      <c r="A16254" t="s">
        <v>14467</v>
      </c>
      <c r="B16254">
        <v>94</v>
      </c>
      <c r="C16254">
        <v>94</v>
      </c>
      <c r="D16254" t="s">
        <v>13803</v>
      </c>
    </row>
    <row r="16255" s="3" customFormat="1" ht="14.25" hidden="1" spans="1:4">
      <c r="A16255" t="s">
        <v>14468</v>
      </c>
      <c r="B16255">
        <v>94</v>
      </c>
      <c r="C16255">
        <v>94</v>
      </c>
      <c r="D16255" t="s">
        <v>13803</v>
      </c>
    </row>
    <row r="16256" s="3" customFormat="1" ht="14.25" hidden="1" spans="1:4">
      <c r="A16256" t="s">
        <v>14469</v>
      </c>
      <c r="B16256">
        <v>94</v>
      </c>
      <c r="C16256">
        <v>94</v>
      </c>
      <c r="D16256" t="s">
        <v>13803</v>
      </c>
    </row>
    <row r="16257" s="3" customFormat="1" ht="14.25" hidden="1" spans="1:4">
      <c r="A16257" t="s">
        <v>14470</v>
      </c>
      <c r="B16257">
        <v>94</v>
      </c>
      <c r="C16257">
        <v>94</v>
      </c>
      <c r="D16257" t="s">
        <v>13803</v>
      </c>
    </row>
    <row r="16258" s="3" customFormat="1" ht="14.25" hidden="1" spans="1:4">
      <c r="A16258" t="s">
        <v>7448</v>
      </c>
      <c r="B16258">
        <v>94</v>
      </c>
      <c r="C16258">
        <v>94</v>
      </c>
      <c r="D16258" t="s">
        <v>13803</v>
      </c>
    </row>
    <row r="16259" s="3" customFormat="1" ht="14.25" hidden="1" spans="1:4">
      <c r="A16259" t="s">
        <v>14471</v>
      </c>
      <c r="B16259">
        <v>94</v>
      </c>
      <c r="C16259">
        <v>94</v>
      </c>
      <c r="D16259" t="s">
        <v>13803</v>
      </c>
    </row>
    <row r="16260" s="3" customFormat="1" ht="14.25" hidden="1" spans="1:4">
      <c r="A16260" t="s">
        <v>14472</v>
      </c>
      <c r="B16260">
        <v>94</v>
      </c>
      <c r="C16260">
        <v>188</v>
      </c>
      <c r="D16260" t="s">
        <v>13803</v>
      </c>
    </row>
    <row r="16261" s="3" customFormat="1" ht="14.25" hidden="1" spans="1:4">
      <c r="A16261" t="s">
        <v>14472</v>
      </c>
      <c r="B16261">
        <v>94</v>
      </c>
      <c r="C16261" t="s">
        <v>14473</v>
      </c>
      <c r="D16261" t="s">
        <v>13803</v>
      </c>
    </row>
    <row r="16262" s="3" customFormat="1" ht="14.25" hidden="1" spans="1:4">
      <c r="A16262" t="s">
        <v>14474</v>
      </c>
      <c r="B16262">
        <v>94</v>
      </c>
      <c r="C16262">
        <v>188</v>
      </c>
      <c r="D16262" t="s">
        <v>13803</v>
      </c>
    </row>
    <row r="16263" s="3" customFormat="1" ht="14.25" hidden="1" spans="1:4">
      <c r="A16263" t="s">
        <v>14474</v>
      </c>
      <c r="B16263">
        <v>94</v>
      </c>
      <c r="C16263"/>
      <c r="D16263" t="s">
        <v>13803</v>
      </c>
    </row>
    <row r="16264" s="3" customFormat="1" ht="14.25" hidden="1" spans="1:4">
      <c r="A16264" t="s">
        <v>14475</v>
      </c>
      <c r="B16264">
        <v>94</v>
      </c>
      <c r="C16264">
        <v>94</v>
      </c>
      <c r="D16264" t="s">
        <v>13803</v>
      </c>
    </row>
    <row r="16265" s="3" customFormat="1" ht="14.25" hidden="1" spans="1:4">
      <c r="A16265" t="s">
        <v>14476</v>
      </c>
      <c r="B16265">
        <v>94</v>
      </c>
      <c r="C16265">
        <v>188</v>
      </c>
      <c r="D16265" t="s">
        <v>13803</v>
      </c>
    </row>
    <row r="16266" s="3" customFormat="1" ht="14.25" hidden="1" spans="1:4">
      <c r="A16266" t="s">
        <v>14476</v>
      </c>
      <c r="B16266">
        <v>94</v>
      </c>
      <c r="C16266"/>
      <c r="D16266" t="s">
        <v>13803</v>
      </c>
    </row>
    <row r="16267" s="3" customFormat="1" ht="14.25" hidden="1" spans="1:4">
      <c r="A16267" t="s">
        <v>14258</v>
      </c>
      <c r="B16267">
        <v>94</v>
      </c>
      <c r="C16267">
        <v>94</v>
      </c>
      <c r="D16267" t="s">
        <v>13803</v>
      </c>
    </row>
    <row r="16268" s="3" customFormat="1" ht="14.25" hidden="1" spans="1:4">
      <c r="A16268" t="s">
        <v>14477</v>
      </c>
      <c r="B16268">
        <v>94</v>
      </c>
      <c r="C16268">
        <v>94</v>
      </c>
      <c r="D16268" t="s">
        <v>13803</v>
      </c>
    </row>
    <row r="16269" s="3" customFormat="1" ht="14.25" hidden="1" spans="1:4">
      <c r="A16269" t="s">
        <v>14478</v>
      </c>
      <c r="B16269">
        <v>94</v>
      </c>
      <c r="C16269">
        <v>94</v>
      </c>
      <c r="D16269" t="s">
        <v>13803</v>
      </c>
    </row>
    <row r="16270" s="3" customFormat="1" ht="14.25" hidden="1" spans="1:4">
      <c r="A16270" t="s">
        <v>14479</v>
      </c>
      <c r="B16270">
        <v>94</v>
      </c>
      <c r="C16270">
        <v>94</v>
      </c>
      <c r="D16270" t="s">
        <v>13803</v>
      </c>
    </row>
    <row r="16271" s="3" customFormat="1" ht="14.25" hidden="1" spans="1:4">
      <c r="A16271" t="s">
        <v>14480</v>
      </c>
      <c r="B16271">
        <v>94</v>
      </c>
      <c r="C16271">
        <v>94</v>
      </c>
      <c r="D16271" t="s">
        <v>13803</v>
      </c>
    </row>
    <row r="16272" s="3" customFormat="1" ht="14.25" hidden="1" spans="1:4">
      <c r="A16272" t="s">
        <v>14481</v>
      </c>
      <c r="B16272">
        <v>94</v>
      </c>
      <c r="C16272">
        <v>94</v>
      </c>
      <c r="D16272" t="s">
        <v>13803</v>
      </c>
    </row>
    <row r="16273" s="3" customFormat="1" ht="14.25" hidden="1" spans="1:4">
      <c r="A16273" t="s">
        <v>14481</v>
      </c>
      <c r="B16273">
        <v>94</v>
      </c>
      <c r="C16273">
        <v>94</v>
      </c>
      <c r="D16273" t="s">
        <v>13803</v>
      </c>
    </row>
    <row r="16274" s="3" customFormat="1" ht="14.25" hidden="1" spans="1:4">
      <c r="A16274" t="s">
        <v>14482</v>
      </c>
      <c r="B16274">
        <v>94</v>
      </c>
      <c r="C16274">
        <v>188</v>
      </c>
      <c r="D16274" t="s">
        <v>13803</v>
      </c>
    </row>
    <row r="16275" s="3" customFormat="1" ht="14.25" hidden="1" spans="1:4">
      <c r="A16275" t="s">
        <v>14482</v>
      </c>
      <c r="B16275">
        <v>94</v>
      </c>
      <c r="C16275"/>
      <c r="D16275" t="s">
        <v>13803</v>
      </c>
    </row>
    <row r="16276" s="3" customFormat="1" ht="14.25" hidden="1" spans="1:4">
      <c r="A16276" t="s">
        <v>14483</v>
      </c>
      <c r="B16276">
        <v>94</v>
      </c>
      <c r="C16276">
        <v>188</v>
      </c>
      <c r="D16276" t="s">
        <v>13803</v>
      </c>
    </row>
    <row r="16277" s="3" customFormat="1" ht="14.25" hidden="1" spans="1:4">
      <c r="A16277" t="s">
        <v>14483</v>
      </c>
      <c r="B16277">
        <v>94</v>
      </c>
      <c r="C16277"/>
      <c r="D16277" t="s">
        <v>13803</v>
      </c>
    </row>
    <row r="16278" s="3" customFormat="1" ht="14.25" hidden="1" spans="1:4">
      <c r="A16278" t="s">
        <v>14484</v>
      </c>
      <c r="B16278">
        <v>94</v>
      </c>
      <c r="C16278">
        <v>94</v>
      </c>
      <c r="D16278" t="s">
        <v>13803</v>
      </c>
    </row>
    <row r="16279" s="3" customFormat="1" ht="14.25" hidden="1" spans="1:4">
      <c r="A16279" t="s">
        <v>14485</v>
      </c>
      <c r="B16279">
        <v>94</v>
      </c>
      <c r="C16279">
        <v>94</v>
      </c>
      <c r="D16279" t="s">
        <v>13803</v>
      </c>
    </row>
    <row r="16280" s="3" customFormat="1" ht="14.25" hidden="1" spans="1:4">
      <c r="A16280" t="s">
        <v>14486</v>
      </c>
      <c r="B16280">
        <v>94</v>
      </c>
      <c r="C16280">
        <v>94</v>
      </c>
      <c r="D16280" t="s">
        <v>13803</v>
      </c>
    </row>
    <row r="16281" s="3" customFormat="1" ht="14.25" hidden="1" spans="1:4">
      <c r="A16281" t="s">
        <v>14487</v>
      </c>
      <c r="B16281">
        <v>94</v>
      </c>
      <c r="C16281">
        <v>94</v>
      </c>
      <c r="D16281" t="s">
        <v>13803</v>
      </c>
    </row>
    <row r="16282" s="3" customFormat="1" ht="14.25" hidden="1" spans="1:4">
      <c r="A16282" t="s">
        <v>14488</v>
      </c>
      <c r="B16282">
        <v>94</v>
      </c>
      <c r="C16282">
        <v>94</v>
      </c>
      <c r="D16282" t="s">
        <v>13803</v>
      </c>
    </row>
    <row r="16283" s="3" customFormat="1" ht="14.25" hidden="1" spans="1:4">
      <c r="A16283" t="s">
        <v>14489</v>
      </c>
      <c r="B16283">
        <v>94</v>
      </c>
      <c r="C16283">
        <v>94</v>
      </c>
      <c r="D16283" t="s">
        <v>13803</v>
      </c>
    </row>
    <row r="16284" s="3" customFormat="1" ht="14.25" hidden="1" spans="1:4">
      <c r="A16284" t="s">
        <v>14490</v>
      </c>
      <c r="B16284">
        <v>94</v>
      </c>
      <c r="C16284">
        <v>94</v>
      </c>
      <c r="D16284" t="s">
        <v>13803</v>
      </c>
    </row>
    <row r="16285" s="3" customFormat="1" ht="14.25" hidden="1" spans="1:4">
      <c r="A16285" t="s">
        <v>14491</v>
      </c>
      <c r="B16285">
        <v>94</v>
      </c>
      <c r="C16285">
        <v>94</v>
      </c>
      <c r="D16285" t="s">
        <v>13803</v>
      </c>
    </row>
    <row r="16286" s="3" customFormat="1" ht="14.25" hidden="1" spans="1:4">
      <c r="A16286" t="s">
        <v>14492</v>
      </c>
      <c r="B16286">
        <v>94</v>
      </c>
      <c r="C16286">
        <v>94</v>
      </c>
      <c r="D16286" t="s">
        <v>13803</v>
      </c>
    </row>
    <row r="16287" s="3" customFormat="1" ht="14.25" hidden="1" spans="1:4">
      <c r="A16287" t="s">
        <v>14493</v>
      </c>
      <c r="B16287">
        <v>94</v>
      </c>
      <c r="C16287">
        <v>94</v>
      </c>
      <c r="D16287" t="s">
        <v>13803</v>
      </c>
    </row>
    <row r="16288" s="3" customFormat="1" ht="14.25" hidden="1" spans="1:4">
      <c r="A16288" t="s">
        <v>14494</v>
      </c>
      <c r="B16288">
        <v>94</v>
      </c>
      <c r="C16288">
        <v>94</v>
      </c>
      <c r="D16288" t="s">
        <v>13803</v>
      </c>
    </row>
    <row r="16289" s="3" customFormat="1" ht="14.25" hidden="1" spans="1:4">
      <c r="A16289" t="s">
        <v>14495</v>
      </c>
      <c r="B16289">
        <v>94</v>
      </c>
      <c r="C16289">
        <v>188</v>
      </c>
      <c r="D16289" t="s">
        <v>13803</v>
      </c>
    </row>
    <row r="16290" s="3" customFormat="1" ht="14.25" hidden="1" spans="1:4">
      <c r="A16290" t="s">
        <v>14495</v>
      </c>
      <c r="B16290">
        <v>94</v>
      </c>
      <c r="C16290"/>
      <c r="D16290" t="s">
        <v>13803</v>
      </c>
    </row>
    <row r="16291" s="3" customFormat="1" ht="14.25" hidden="1" spans="1:4">
      <c r="A16291" t="s">
        <v>14496</v>
      </c>
      <c r="B16291">
        <v>94</v>
      </c>
      <c r="C16291">
        <v>94</v>
      </c>
      <c r="D16291" t="s">
        <v>13803</v>
      </c>
    </row>
    <row r="16292" s="3" customFormat="1" ht="14.25" hidden="1" spans="1:4">
      <c r="A16292" t="s">
        <v>14497</v>
      </c>
      <c r="B16292">
        <v>94</v>
      </c>
      <c r="C16292">
        <v>94</v>
      </c>
      <c r="D16292" t="s">
        <v>13803</v>
      </c>
    </row>
    <row r="16293" s="3" customFormat="1" ht="14.25" hidden="1" spans="1:4">
      <c r="A16293" t="s">
        <v>14498</v>
      </c>
      <c r="B16293">
        <v>94</v>
      </c>
      <c r="C16293">
        <v>282</v>
      </c>
      <c r="D16293" t="s">
        <v>13803</v>
      </c>
    </row>
    <row r="16294" s="3" customFormat="1" ht="14.25" hidden="1" spans="1:4">
      <c r="A16294" t="s">
        <v>14498</v>
      </c>
      <c r="B16294">
        <v>94</v>
      </c>
      <c r="C16294"/>
      <c r="D16294" t="s">
        <v>13803</v>
      </c>
    </row>
    <row r="16295" s="3" customFormat="1" ht="14.25" hidden="1" spans="1:4">
      <c r="A16295" t="s">
        <v>14498</v>
      </c>
      <c r="B16295">
        <v>94</v>
      </c>
      <c r="C16295"/>
      <c r="D16295" t="s">
        <v>13803</v>
      </c>
    </row>
    <row r="16296" s="3" customFormat="1" ht="14.25" hidden="1" spans="1:4">
      <c r="A16296" t="s">
        <v>14499</v>
      </c>
      <c r="B16296">
        <v>94</v>
      </c>
      <c r="C16296">
        <v>94</v>
      </c>
      <c r="D16296" t="s">
        <v>13803</v>
      </c>
    </row>
    <row r="16297" s="3" customFormat="1" ht="14.25" hidden="1" spans="1:4">
      <c r="A16297" t="s">
        <v>14500</v>
      </c>
      <c r="B16297">
        <v>94</v>
      </c>
      <c r="C16297">
        <v>94</v>
      </c>
      <c r="D16297" t="s">
        <v>13803</v>
      </c>
    </row>
    <row r="16298" s="3" customFormat="1" ht="14.25" hidden="1" spans="1:4">
      <c r="A16298" t="s">
        <v>14501</v>
      </c>
      <c r="B16298">
        <v>94</v>
      </c>
      <c r="C16298">
        <v>94</v>
      </c>
      <c r="D16298" t="s">
        <v>13803</v>
      </c>
    </row>
    <row r="16299" s="3" customFormat="1" ht="14.25" hidden="1" spans="1:4">
      <c r="A16299" t="s">
        <v>14502</v>
      </c>
      <c r="B16299">
        <v>94</v>
      </c>
      <c r="C16299">
        <v>94</v>
      </c>
      <c r="D16299" t="s">
        <v>13803</v>
      </c>
    </row>
    <row r="16300" s="3" customFormat="1" ht="14.25" hidden="1" spans="1:4">
      <c r="A16300" t="s">
        <v>14503</v>
      </c>
      <c r="B16300">
        <v>94</v>
      </c>
      <c r="C16300">
        <v>94</v>
      </c>
      <c r="D16300" t="s">
        <v>13803</v>
      </c>
    </row>
    <row r="16301" s="3" customFormat="1" ht="14.25" hidden="1" spans="1:4">
      <c r="A16301" t="s">
        <v>14504</v>
      </c>
      <c r="B16301">
        <v>94</v>
      </c>
      <c r="C16301">
        <v>188</v>
      </c>
      <c r="D16301" t="s">
        <v>13803</v>
      </c>
    </row>
    <row r="16302" s="3" customFormat="1" ht="14.25" hidden="1" spans="1:4">
      <c r="A16302" t="s">
        <v>14504</v>
      </c>
      <c r="B16302">
        <v>94</v>
      </c>
      <c r="C16302"/>
      <c r="D16302" t="s">
        <v>13803</v>
      </c>
    </row>
    <row r="16303" s="3" customFormat="1" ht="14.25" hidden="1" spans="1:4">
      <c r="A16303" t="s">
        <v>14505</v>
      </c>
      <c r="B16303">
        <v>94</v>
      </c>
      <c r="C16303">
        <v>94</v>
      </c>
      <c r="D16303" t="s">
        <v>13803</v>
      </c>
    </row>
    <row r="16304" s="3" customFormat="1" ht="14.25" hidden="1" spans="1:4">
      <c r="A16304" t="s">
        <v>14506</v>
      </c>
      <c r="B16304">
        <v>94</v>
      </c>
      <c r="C16304">
        <v>94</v>
      </c>
      <c r="D16304" t="s">
        <v>13803</v>
      </c>
    </row>
    <row r="16305" s="3" customFormat="1" ht="14.25" hidden="1" spans="1:4">
      <c r="A16305" t="s">
        <v>4848</v>
      </c>
      <c r="B16305">
        <v>94</v>
      </c>
      <c r="C16305">
        <v>94</v>
      </c>
      <c r="D16305" t="s">
        <v>13803</v>
      </c>
    </row>
    <row r="16306" s="3" customFormat="1" ht="14.25" hidden="1" spans="1:4">
      <c r="A16306" t="s">
        <v>12138</v>
      </c>
      <c r="B16306">
        <v>94</v>
      </c>
      <c r="C16306">
        <v>188</v>
      </c>
      <c r="D16306" t="s">
        <v>13803</v>
      </c>
    </row>
    <row r="16307" s="3" customFormat="1" ht="14.25" hidden="1" spans="1:4">
      <c r="A16307" t="s">
        <v>12138</v>
      </c>
      <c r="B16307">
        <v>94</v>
      </c>
      <c r="C16307"/>
      <c r="D16307" t="s">
        <v>13803</v>
      </c>
    </row>
    <row r="16308" s="3" customFormat="1" ht="14.25" hidden="1" spans="1:4">
      <c r="A16308" t="s">
        <v>14507</v>
      </c>
      <c r="B16308">
        <v>94</v>
      </c>
      <c r="C16308">
        <v>94</v>
      </c>
      <c r="D16308" t="s">
        <v>13803</v>
      </c>
    </row>
    <row r="16309" s="3" customFormat="1" ht="14.25" hidden="1" spans="1:4">
      <c r="A16309" t="s">
        <v>14508</v>
      </c>
      <c r="B16309">
        <v>94</v>
      </c>
      <c r="C16309">
        <v>94</v>
      </c>
      <c r="D16309" t="s">
        <v>13803</v>
      </c>
    </row>
    <row r="16310" s="3" customFormat="1" ht="14.25" hidden="1" spans="1:4">
      <c r="A16310" t="s">
        <v>14509</v>
      </c>
      <c r="B16310">
        <v>94</v>
      </c>
      <c r="C16310">
        <v>94</v>
      </c>
      <c r="D16310" t="s">
        <v>13803</v>
      </c>
    </row>
    <row r="16311" s="3" customFormat="1" ht="14.25" hidden="1" spans="1:4">
      <c r="A16311" t="s">
        <v>14510</v>
      </c>
      <c r="B16311">
        <v>94</v>
      </c>
      <c r="C16311">
        <v>94</v>
      </c>
      <c r="D16311" t="s">
        <v>13803</v>
      </c>
    </row>
    <row r="16312" s="3" customFormat="1" ht="14.25" hidden="1" spans="1:4">
      <c r="A16312" t="s">
        <v>14511</v>
      </c>
      <c r="B16312">
        <v>94</v>
      </c>
      <c r="C16312">
        <v>94</v>
      </c>
      <c r="D16312" t="s">
        <v>13803</v>
      </c>
    </row>
    <row r="16313" s="3" customFormat="1" ht="14.25" hidden="1" spans="1:4">
      <c r="A16313" t="s">
        <v>14512</v>
      </c>
      <c r="B16313">
        <v>94</v>
      </c>
      <c r="C16313">
        <v>94</v>
      </c>
      <c r="D16313" t="s">
        <v>13803</v>
      </c>
    </row>
    <row r="16314" s="3" customFormat="1" ht="14.25" hidden="1" spans="1:4">
      <c r="A16314" t="s">
        <v>14513</v>
      </c>
      <c r="B16314">
        <v>94</v>
      </c>
      <c r="C16314">
        <v>94</v>
      </c>
      <c r="D16314" t="s">
        <v>13803</v>
      </c>
    </row>
    <row r="16315" s="3" customFormat="1" ht="14.25" hidden="1" spans="1:4">
      <c r="A16315" t="s">
        <v>14514</v>
      </c>
      <c r="B16315">
        <v>94</v>
      </c>
      <c r="C16315">
        <v>94</v>
      </c>
      <c r="D16315" t="s">
        <v>13803</v>
      </c>
    </row>
    <row r="16316" s="3" customFormat="1" ht="14.25" hidden="1" spans="1:4">
      <c r="A16316" t="s">
        <v>14515</v>
      </c>
      <c r="B16316">
        <v>94</v>
      </c>
      <c r="C16316">
        <v>94</v>
      </c>
      <c r="D16316" t="s">
        <v>13803</v>
      </c>
    </row>
    <row r="16317" s="3" customFormat="1" ht="14.25" hidden="1" spans="1:4">
      <c r="A16317" t="s">
        <v>14516</v>
      </c>
      <c r="B16317">
        <v>94</v>
      </c>
      <c r="C16317">
        <v>94</v>
      </c>
      <c r="D16317" t="s">
        <v>13803</v>
      </c>
    </row>
    <row r="16318" s="3" customFormat="1" ht="14.25" hidden="1" spans="1:4">
      <c r="A16318" t="s">
        <v>14517</v>
      </c>
      <c r="B16318">
        <v>94</v>
      </c>
      <c r="C16318">
        <v>94</v>
      </c>
      <c r="D16318" t="s">
        <v>13803</v>
      </c>
    </row>
    <row r="16319" s="3" customFormat="1" ht="14.25" hidden="1" spans="1:4">
      <c r="A16319" t="s">
        <v>14518</v>
      </c>
      <c r="B16319">
        <v>94</v>
      </c>
      <c r="C16319">
        <v>94</v>
      </c>
      <c r="D16319" t="s">
        <v>13803</v>
      </c>
    </row>
    <row r="16320" s="3" customFormat="1" ht="14.25" hidden="1" spans="1:4">
      <c r="A16320" t="s">
        <v>14519</v>
      </c>
      <c r="B16320">
        <v>94</v>
      </c>
      <c r="C16320">
        <v>94</v>
      </c>
      <c r="D16320" t="s">
        <v>13803</v>
      </c>
    </row>
    <row r="16321" s="3" customFormat="1" ht="14.25" hidden="1" spans="1:4">
      <c r="A16321" t="s">
        <v>14520</v>
      </c>
      <c r="B16321">
        <v>94</v>
      </c>
      <c r="C16321">
        <v>94</v>
      </c>
      <c r="D16321" t="s">
        <v>13803</v>
      </c>
    </row>
    <row r="16322" s="3" customFormat="1" ht="14.25" hidden="1" spans="1:4">
      <c r="A16322" t="s">
        <v>14521</v>
      </c>
      <c r="B16322">
        <v>94</v>
      </c>
      <c r="C16322">
        <v>94</v>
      </c>
      <c r="D16322" t="s">
        <v>13803</v>
      </c>
    </row>
    <row r="16323" s="3" customFormat="1" ht="14.25" hidden="1" spans="1:4">
      <c r="A16323" t="s">
        <v>14522</v>
      </c>
      <c r="B16323">
        <v>94</v>
      </c>
      <c r="C16323">
        <v>94</v>
      </c>
      <c r="D16323" t="s">
        <v>13803</v>
      </c>
    </row>
    <row r="16324" s="3" customFormat="1" ht="14.25" hidden="1" spans="1:4">
      <c r="A16324" t="s">
        <v>14523</v>
      </c>
      <c r="B16324">
        <v>94</v>
      </c>
      <c r="C16324">
        <v>94</v>
      </c>
      <c r="D16324" t="s">
        <v>13803</v>
      </c>
    </row>
    <row r="16325" s="3" customFormat="1" ht="14.25" hidden="1" spans="1:4">
      <c r="A16325" t="s">
        <v>14524</v>
      </c>
      <c r="B16325">
        <v>94</v>
      </c>
      <c r="C16325">
        <v>94</v>
      </c>
      <c r="D16325" t="s">
        <v>13803</v>
      </c>
    </row>
    <row r="16326" s="3" customFormat="1" ht="14.25" hidden="1" spans="1:4">
      <c r="A16326" t="s">
        <v>14525</v>
      </c>
      <c r="B16326">
        <v>94</v>
      </c>
      <c r="C16326">
        <v>94</v>
      </c>
      <c r="D16326" t="s">
        <v>13803</v>
      </c>
    </row>
    <row r="16327" s="3" customFormat="1" ht="14.25" hidden="1" spans="1:4">
      <c r="A16327" t="s">
        <v>14526</v>
      </c>
      <c r="B16327">
        <v>94</v>
      </c>
      <c r="C16327">
        <v>94</v>
      </c>
      <c r="D16327" t="s">
        <v>13803</v>
      </c>
    </row>
    <row r="16328" s="3" customFormat="1" ht="14.25" hidden="1" spans="1:4">
      <c r="A16328" t="s">
        <v>14527</v>
      </c>
      <c r="B16328">
        <v>94</v>
      </c>
      <c r="C16328">
        <v>94</v>
      </c>
      <c r="D16328" t="s">
        <v>13803</v>
      </c>
    </row>
    <row r="16329" s="3" customFormat="1" ht="14.25" hidden="1" spans="1:4">
      <c r="A16329" t="s">
        <v>14528</v>
      </c>
      <c r="B16329">
        <v>94</v>
      </c>
      <c r="C16329">
        <v>94</v>
      </c>
      <c r="D16329" t="s">
        <v>13803</v>
      </c>
    </row>
    <row r="16330" s="3" customFormat="1" ht="14.25" hidden="1" spans="1:4">
      <c r="A16330" t="s">
        <v>14529</v>
      </c>
      <c r="B16330">
        <v>94</v>
      </c>
      <c r="C16330">
        <v>94</v>
      </c>
      <c r="D16330" t="s">
        <v>13803</v>
      </c>
    </row>
    <row r="16331" s="3" customFormat="1" ht="14.25" hidden="1" spans="1:4">
      <c r="A16331" t="s">
        <v>14530</v>
      </c>
      <c r="B16331">
        <v>94</v>
      </c>
      <c r="C16331">
        <v>94</v>
      </c>
      <c r="D16331" t="s">
        <v>13803</v>
      </c>
    </row>
    <row r="16332" s="3" customFormat="1" ht="14.25" hidden="1" spans="1:4">
      <c r="A16332" t="s">
        <v>14531</v>
      </c>
      <c r="B16332">
        <v>94</v>
      </c>
      <c r="C16332">
        <v>94</v>
      </c>
      <c r="D16332" t="s">
        <v>13803</v>
      </c>
    </row>
    <row r="16333" s="3" customFormat="1" ht="14.25" hidden="1" spans="1:4">
      <c r="A16333" t="s">
        <v>14532</v>
      </c>
      <c r="B16333">
        <v>94</v>
      </c>
      <c r="C16333">
        <v>94</v>
      </c>
      <c r="D16333" t="s">
        <v>13803</v>
      </c>
    </row>
    <row r="16334" s="3" customFormat="1" ht="14.25" hidden="1" spans="1:4">
      <c r="A16334" t="s">
        <v>14533</v>
      </c>
      <c r="B16334">
        <v>94</v>
      </c>
      <c r="C16334">
        <v>94</v>
      </c>
      <c r="D16334" t="s">
        <v>13803</v>
      </c>
    </row>
    <row r="16335" s="3" customFormat="1" ht="14.25" hidden="1" spans="1:4">
      <c r="A16335" t="s">
        <v>3797</v>
      </c>
      <c r="B16335">
        <v>94</v>
      </c>
      <c r="C16335">
        <v>94</v>
      </c>
      <c r="D16335" t="s">
        <v>13803</v>
      </c>
    </row>
    <row r="16336" s="3" customFormat="1" ht="14.25" hidden="1" spans="1:4">
      <c r="A16336" t="s">
        <v>14534</v>
      </c>
      <c r="B16336">
        <v>94</v>
      </c>
      <c r="C16336">
        <v>94</v>
      </c>
      <c r="D16336" t="s">
        <v>13803</v>
      </c>
    </row>
    <row r="16337" s="3" customFormat="1" ht="14.25" hidden="1" spans="1:4">
      <c r="A16337" t="s">
        <v>14535</v>
      </c>
      <c r="B16337">
        <v>94</v>
      </c>
      <c r="C16337">
        <v>94</v>
      </c>
      <c r="D16337" t="s">
        <v>13803</v>
      </c>
    </row>
    <row r="16338" s="3" customFormat="1" ht="14.25" hidden="1" spans="1:4">
      <c r="A16338" t="s">
        <v>14536</v>
      </c>
      <c r="B16338">
        <v>94</v>
      </c>
      <c r="C16338">
        <v>94</v>
      </c>
      <c r="D16338" t="s">
        <v>13803</v>
      </c>
    </row>
    <row r="16339" s="3" customFormat="1" ht="14.25" hidden="1" spans="1:4">
      <c r="A16339" t="s">
        <v>14537</v>
      </c>
      <c r="B16339">
        <v>94</v>
      </c>
      <c r="C16339">
        <v>94</v>
      </c>
      <c r="D16339" t="s">
        <v>13803</v>
      </c>
    </row>
    <row r="16340" s="3" customFormat="1" ht="14.25" hidden="1" spans="1:4">
      <c r="A16340" t="s">
        <v>14538</v>
      </c>
      <c r="B16340">
        <v>94</v>
      </c>
      <c r="C16340">
        <v>94</v>
      </c>
      <c r="D16340" t="s">
        <v>13803</v>
      </c>
    </row>
    <row r="16341" s="3" customFormat="1" ht="14.25" hidden="1" spans="1:4">
      <c r="A16341" t="s">
        <v>14539</v>
      </c>
      <c r="B16341">
        <v>94</v>
      </c>
      <c r="C16341">
        <v>94</v>
      </c>
      <c r="D16341" t="s">
        <v>13803</v>
      </c>
    </row>
    <row r="16342" s="3" customFormat="1" ht="14.25" hidden="1" spans="1:4">
      <c r="A16342" t="s">
        <v>14540</v>
      </c>
      <c r="B16342">
        <v>94</v>
      </c>
      <c r="C16342">
        <v>94</v>
      </c>
      <c r="D16342" t="s">
        <v>13803</v>
      </c>
    </row>
    <row r="16343" s="3" customFormat="1" ht="14.25" hidden="1" spans="1:4">
      <c r="A16343" t="s">
        <v>14541</v>
      </c>
      <c r="B16343">
        <v>94</v>
      </c>
      <c r="C16343">
        <v>94</v>
      </c>
      <c r="D16343" t="s">
        <v>13803</v>
      </c>
    </row>
    <row r="16344" s="3" customFormat="1" ht="14.25" hidden="1" spans="1:4">
      <c r="A16344" t="s">
        <v>14542</v>
      </c>
      <c r="B16344">
        <v>94</v>
      </c>
      <c r="C16344">
        <v>94</v>
      </c>
      <c r="D16344" t="s">
        <v>13803</v>
      </c>
    </row>
    <row r="16345" s="3" customFormat="1" ht="14.25" hidden="1" spans="1:4">
      <c r="A16345" t="s">
        <v>14543</v>
      </c>
      <c r="B16345">
        <v>94</v>
      </c>
      <c r="C16345">
        <v>94</v>
      </c>
      <c r="D16345" t="s">
        <v>13803</v>
      </c>
    </row>
    <row r="16346" s="3" customFormat="1" ht="14.25" hidden="1" spans="1:4">
      <c r="A16346" t="s">
        <v>14544</v>
      </c>
      <c r="B16346">
        <v>94</v>
      </c>
      <c r="C16346">
        <v>94</v>
      </c>
      <c r="D16346" t="s">
        <v>13803</v>
      </c>
    </row>
    <row r="16347" s="3" customFormat="1" ht="14.25" hidden="1" spans="1:4">
      <c r="A16347" t="s">
        <v>14545</v>
      </c>
      <c r="B16347">
        <v>94</v>
      </c>
      <c r="C16347">
        <v>94</v>
      </c>
      <c r="D16347" t="s">
        <v>13803</v>
      </c>
    </row>
    <row r="16348" s="3" customFormat="1" ht="14.25" hidden="1" spans="1:4">
      <c r="A16348" t="s">
        <v>2586</v>
      </c>
      <c r="B16348">
        <v>94</v>
      </c>
      <c r="C16348">
        <v>94</v>
      </c>
      <c r="D16348" t="s">
        <v>13803</v>
      </c>
    </row>
    <row r="16349" s="3" customFormat="1" ht="14.25" hidden="1" spans="1:4">
      <c r="A16349" t="s">
        <v>14546</v>
      </c>
      <c r="B16349">
        <v>94</v>
      </c>
      <c r="C16349">
        <v>94</v>
      </c>
      <c r="D16349" t="s">
        <v>13803</v>
      </c>
    </row>
    <row r="16350" s="3" customFormat="1" ht="14.25" hidden="1" spans="1:4">
      <c r="A16350" t="s">
        <v>14547</v>
      </c>
      <c r="B16350">
        <v>94</v>
      </c>
      <c r="C16350">
        <v>94</v>
      </c>
      <c r="D16350" t="s">
        <v>13803</v>
      </c>
    </row>
    <row r="16351" s="3" customFormat="1" ht="14.25" hidden="1" spans="1:4">
      <c r="A16351" t="s">
        <v>14548</v>
      </c>
      <c r="B16351">
        <v>94</v>
      </c>
      <c r="C16351">
        <v>94</v>
      </c>
      <c r="D16351" t="s">
        <v>13803</v>
      </c>
    </row>
    <row r="16352" s="3" customFormat="1" ht="14.25" hidden="1" spans="1:4">
      <c r="A16352" t="s">
        <v>14549</v>
      </c>
      <c r="B16352">
        <v>94</v>
      </c>
      <c r="C16352">
        <v>94</v>
      </c>
      <c r="D16352" t="s">
        <v>13803</v>
      </c>
    </row>
    <row r="16353" s="3" customFormat="1" ht="14.25" hidden="1" spans="1:4">
      <c r="A16353" t="s">
        <v>14550</v>
      </c>
      <c r="B16353">
        <v>94</v>
      </c>
      <c r="C16353">
        <v>94</v>
      </c>
      <c r="D16353" t="s">
        <v>13803</v>
      </c>
    </row>
    <row r="16354" s="3" customFormat="1" ht="14.25" hidden="1" spans="1:4">
      <c r="A16354" t="s">
        <v>14551</v>
      </c>
      <c r="B16354">
        <v>94</v>
      </c>
      <c r="C16354">
        <v>94</v>
      </c>
      <c r="D16354" t="s">
        <v>13803</v>
      </c>
    </row>
    <row r="16355" s="3" customFormat="1" ht="14.25" hidden="1" spans="1:4">
      <c r="A16355" t="s">
        <v>14552</v>
      </c>
      <c r="B16355">
        <v>94</v>
      </c>
      <c r="C16355">
        <v>94</v>
      </c>
      <c r="D16355" t="s">
        <v>13803</v>
      </c>
    </row>
    <row r="16356" s="3" customFormat="1" ht="14.25" hidden="1" spans="1:4">
      <c r="A16356" t="s">
        <v>14553</v>
      </c>
      <c r="B16356">
        <v>94</v>
      </c>
      <c r="C16356">
        <v>94</v>
      </c>
      <c r="D16356" t="s">
        <v>13803</v>
      </c>
    </row>
    <row r="16357" s="3" customFormat="1" ht="14.25" hidden="1" spans="1:4">
      <c r="A16357" t="s">
        <v>14554</v>
      </c>
      <c r="B16357">
        <v>94</v>
      </c>
      <c r="C16357">
        <v>94</v>
      </c>
      <c r="D16357" t="s">
        <v>13803</v>
      </c>
    </row>
    <row r="16358" s="3" customFormat="1" ht="14.25" hidden="1" spans="1:4">
      <c r="A16358" t="s">
        <v>14555</v>
      </c>
      <c r="B16358">
        <v>94</v>
      </c>
      <c r="C16358">
        <v>94</v>
      </c>
      <c r="D16358" t="s">
        <v>13803</v>
      </c>
    </row>
    <row r="16359" s="3" customFormat="1" ht="14.25" hidden="1" spans="1:4">
      <c r="A16359" t="s">
        <v>14556</v>
      </c>
      <c r="B16359">
        <v>94</v>
      </c>
      <c r="C16359">
        <v>94</v>
      </c>
      <c r="D16359" t="s">
        <v>13803</v>
      </c>
    </row>
    <row r="16360" s="3" customFormat="1" ht="14.25" hidden="1" spans="1:4">
      <c r="A16360" t="s">
        <v>14557</v>
      </c>
      <c r="B16360">
        <v>94</v>
      </c>
      <c r="C16360">
        <v>94</v>
      </c>
      <c r="D16360" t="s">
        <v>13803</v>
      </c>
    </row>
    <row r="16361" s="3" customFormat="1" ht="14.25" hidden="1" spans="1:4">
      <c r="A16361" t="s">
        <v>14558</v>
      </c>
      <c r="B16361">
        <v>94</v>
      </c>
      <c r="C16361">
        <v>94</v>
      </c>
      <c r="D16361" t="s">
        <v>13803</v>
      </c>
    </row>
    <row r="16362" s="3" customFormat="1" ht="14.25" hidden="1" spans="1:4">
      <c r="A16362" t="s">
        <v>14559</v>
      </c>
      <c r="B16362">
        <v>94</v>
      </c>
      <c r="C16362">
        <v>94</v>
      </c>
      <c r="D16362" t="s">
        <v>13803</v>
      </c>
    </row>
    <row r="16363" s="3" customFormat="1" ht="14.25" hidden="1" spans="1:4">
      <c r="A16363" t="s">
        <v>14560</v>
      </c>
      <c r="B16363">
        <v>94</v>
      </c>
      <c r="C16363">
        <v>94</v>
      </c>
      <c r="D16363" t="s">
        <v>13803</v>
      </c>
    </row>
    <row r="16364" s="3" customFormat="1" ht="14.25" hidden="1" spans="1:4">
      <c r="A16364" t="s">
        <v>14561</v>
      </c>
      <c r="B16364">
        <v>94</v>
      </c>
      <c r="C16364">
        <v>94</v>
      </c>
      <c r="D16364" t="s">
        <v>13803</v>
      </c>
    </row>
    <row r="16365" s="3" customFormat="1" ht="14.25" hidden="1" spans="1:4">
      <c r="A16365" t="s">
        <v>14562</v>
      </c>
      <c r="B16365">
        <v>94</v>
      </c>
      <c r="C16365">
        <v>94</v>
      </c>
      <c r="D16365" t="s">
        <v>13803</v>
      </c>
    </row>
    <row r="16366" s="3" customFormat="1" ht="14.25" hidden="1" spans="1:4">
      <c r="A16366" t="s">
        <v>14563</v>
      </c>
      <c r="B16366">
        <v>94</v>
      </c>
      <c r="C16366">
        <v>94</v>
      </c>
      <c r="D16366" t="s">
        <v>13803</v>
      </c>
    </row>
    <row r="16367" s="3" customFormat="1" ht="14.25" hidden="1" spans="1:4">
      <c r="A16367" t="s">
        <v>14564</v>
      </c>
      <c r="B16367">
        <v>94</v>
      </c>
      <c r="C16367">
        <v>94</v>
      </c>
      <c r="D16367" t="s">
        <v>13803</v>
      </c>
    </row>
    <row r="16368" s="3" customFormat="1" ht="14.25" hidden="1" spans="1:4">
      <c r="A16368" t="s">
        <v>14565</v>
      </c>
      <c r="B16368">
        <v>94</v>
      </c>
      <c r="C16368">
        <v>188</v>
      </c>
      <c r="D16368" t="s">
        <v>13803</v>
      </c>
    </row>
    <row r="16369" s="3" customFormat="1" ht="14.25" hidden="1" spans="1:4">
      <c r="A16369" t="s">
        <v>14565</v>
      </c>
      <c r="B16369">
        <v>94</v>
      </c>
      <c r="C16369"/>
      <c r="D16369" t="s">
        <v>13803</v>
      </c>
    </row>
    <row r="16370" s="3" customFormat="1" ht="14.25" hidden="1" spans="1:4">
      <c r="A16370" t="s">
        <v>14566</v>
      </c>
      <c r="B16370">
        <v>94</v>
      </c>
      <c r="C16370">
        <v>94</v>
      </c>
      <c r="D16370" t="s">
        <v>13803</v>
      </c>
    </row>
    <row r="16371" s="3" customFormat="1" ht="14.25" hidden="1" spans="1:4">
      <c r="A16371" t="s">
        <v>14567</v>
      </c>
      <c r="B16371">
        <v>94</v>
      </c>
      <c r="C16371">
        <v>94</v>
      </c>
      <c r="D16371" t="s">
        <v>13803</v>
      </c>
    </row>
    <row r="16372" s="3" customFormat="1" ht="14.25" hidden="1" spans="1:4">
      <c r="A16372" t="s">
        <v>14568</v>
      </c>
      <c r="B16372">
        <v>94</v>
      </c>
      <c r="C16372">
        <v>94</v>
      </c>
      <c r="D16372" t="s">
        <v>13803</v>
      </c>
    </row>
    <row r="16373" s="3" customFormat="1" ht="14.25" hidden="1" spans="1:4">
      <c r="A16373" t="s">
        <v>14569</v>
      </c>
      <c r="B16373">
        <v>94</v>
      </c>
      <c r="C16373">
        <v>94</v>
      </c>
      <c r="D16373" t="s">
        <v>13803</v>
      </c>
    </row>
    <row r="16374" s="3" customFormat="1" ht="14.25" hidden="1" spans="1:4">
      <c r="A16374" t="s">
        <v>14570</v>
      </c>
      <c r="B16374">
        <v>94</v>
      </c>
      <c r="C16374">
        <v>94</v>
      </c>
      <c r="D16374" t="s">
        <v>13803</v>
      </c>
    </row>
    <row r="16375" s="3" customFormat="1" ht="14.25" hidden="1" spans="1:4">
      <c r="A16375" t="s">
        <v>14571</v>
      </c>
      <c r="B16375">
        <v>94</v>
      </c>
      <c r="C16375">
        <v>94</v>
      </c>
      <c r="D16375" t="s">
        <v>13803</v>
      </c>
    </row>
    <row r="16376" s="3" customFormat="1" ht="14.25" hidden="1" spans="1:4">
      <c r="A16376" t="s">
        <v>3040</v>
      </c>
      <c r="B16376">
        <v>94</v>
      </c>
      <c r="C16376">
        <v>94</v>
      </c>
      <c r="D16376" t="s">
        <v>13803</v>
      </c>
    </row>
    <row r="16377" s="3" customFormat="1" ht="14.25" hidden="1" spans="1:4">
      <c r="A16377" t="s">
        <v>14572</v>
      </c>
      <c r="B16377">
        <v>94</v>
      </c>
      <c r="C16377">
        <v>94</v>
      </c>
      <c r="D16377" t="s">
        <v>13803</v>
      </c>
    </row>
    <row r="16378" s="3" customFormat="1" ht="14.25" hidden="1" spans="1:4">
      <c r="A16378" t="s">
        <v>14573</v>
      </c>
      <c r="B16378">
        <v>94</v>
      </c>
      <c r="C16378">
        <v>94</v>
      </c>
      <c r="D16378" t="s">
        <v>13803</v>
      </c>
    </row>
    <row r="16379" s="3" customFormat="1" ht="14.25" hidden="1" spans="1:4">
      <c r="A16379" t="s">
        <v>14574</v>
      </c>
      <c r="B16379">
        <v>94</v>
      </c>
      <c r="C16379">
        <v>94</v>
      </c>
      <c r="D16379" t="s">
        <v>13803</v>
      </c>
    </row>
    <row r="16380" s="3" customFormat="1" ht="14.25" hidden="1" spans="1:4">
      <c r="A16380" t="s">
        <v>14575</v>
      </c>
      <c r="B16380">
        <v>94</v>
      </c>
      <c r="C16380">
        <v>94</v>
      </c>
      <c r="D16380" t="s">
        <v>13803</v>
      </c>
    </row>
    <row r="16381" s="3" customFormat="1" ht="14.25" hidden="1" spans="1:4">
      <c r="A16381" t="s">
        <v>14576</v>
      </c>
      <c r="B16381">
        <v>94</v>
      </c>
      <c r="C16381">
        <v>94</v>
      </c>
      <c r="D16381" t="s">
        <v>13803</v>
      </c>
    </row>
    <row r="16382" s="3" customFormat="1" ht="14.25" hidden="1" spans="1:4">
      <c r="A16382" t="s">
        <v>14577</v>
      </c>
      <c r="B16382">
        <v>94</v>
      </c>
      <c r="C16382">
        <v>94</v>
      </c>
      <c r="D16382" t="s">
        <v>13803</v>
      </c>
    </row>
    <row r="16383" s="3" customFormat="1" ht="14.25" hidden="1" spans="1:4">
      <c r="A16383" t="s">
        <v>14578</v>
      </c>
      <c r="B16383">
        <v>94</v>
      </c>
      <c r="C16383">
        <v>94</v>
      </c>
      <c r="D16383" t="s">
        <v>13803</v>
      </c>
    </row>
    <row r="16384" s="3" customFormat="1" ht="14.25" hidden="1" spans="1:4">
      <c r="A16384" t="s">
        <v>14579</v>
      </c>
      <c r="B16384">
        <v>94</v>
      </c>
      <c r="C16384">
        <v>94</v>
      </c>
      <c r="D16384" t="s">
        <v>13803</v>
      </c>
    </row>
    <row r="16385" s="3" customFormat="1" ht="14.25" hidden="1" spans="1:4">
      <c r="A16385" t="s">
        <v>14580</v>
      </c>
      <c r="B16385">
        <v>94</v>
      </c>
      <c r="C16385">
        <v>94</v>
      </c>
      <c r="D16385" t="s">
        <v>13803</v>
      </c>
    </row>
    <row r="16386" s="3" customFormat="1" ht="14.25" hidden="1" spans="1:4">
      <c r="A16386" t="s">
        <v>14581</v>
      </c>
      <c r="B16386">
        <v>94</v>
      </c>
      <c r="C16386">
        <v>94</v>
      </c>
      <c r="D16386" t="s">
        <v>13803</v>
      </c>
    </row>
    <row r="16387" s="3" customFormat="1" ht="14.25" hidden="1" spans="1:4">
      <c r="A16387" t="s">
        <v>14582</v>
      </c>
      <c r="B16387">
        <v>94</v>
      </c>
      <c r="C16387">
        <v>188</v>
      </c>
      <c r="D16387" t="s">
        <v>13803</v>
      </c>
    </row>
    <row r="16388" s="3" customFormat="1" ht="14.25" hidden="1" spans="1:4">
      <c r="A16388" t="s">
        <v>14582</v>
      </c>
      <c r="B16388">
        <v>94</v>
      </c>
      <c r="C16388"/>
      <c r="D16388" t="s">
        <v>13803</v>
      </c>
    </row>
    <row r="16389" s="3" customFormat="1" ht="14.25" hidden="1" spans="1:4">
      <c r="A16389" t="s">
        <v>14583</v>
      </c>
      <c r="B16389">
        <v>94</v>
      </c>
      <c r="C16389">
        <v>94</v>
      </c>
      <c r="D16389" t="s">
        <v>13803</v>
      </c>
    </row>
    <row r="16390" s="3" customFormat="1" ht="14.25" hidden="1" spans="1:4">
      <c r="A16390" t="s">
        <v>14584</v>
      </c>
      <c r="B16390">
        <v>94</v>
      </c>
      <c r="C16390">
        <v>94</v>
      </c>
      <c r="D16390" t="s">
        <v>13803</v>
      </c>
    </row>
    <row r="16391" s="3" customFormat="1" ht="14.25" hidden="1" spans="1:4">
      <c r="A16391" t="s">
        <v>14585</v>
      </c>
      <c r="B16391">
        <v>94</v>
      </c>
      <c r="C16391">
        <v>94</v>
      </c>
      <c r="D16391" t="s">
        <v>13803</v>
      </c>
    </row>
    <row r="16392" s="3" customFormat="1" ht="14.25" hidden="1" spans="1:4">
      <c r="A16392" t="s">
        <v>14586</v>
      </c>
      <c r="B16392">
        <v>94</v>
      </c>
      <c r="C16392">
        <v>94</v>
      </c>
      <c r="D16392" t="s">
        <v>13803</v>
      </c>
    </row>
    <row r="16393" s="3" customFormat="1" ht="14.25" hidden="1" spans="1:4">
      <c r="A16393" t="s">
        <v>14587</v>
      </c>
      <c r="B16393">
        <v>94</v>
      </c>
      <c r="C16393">
        <v>94</v>
      </c>
      <c r="D16393" t="s">
        <v>13803</v>
      </c>
    </row>
    <row r="16394" s="3" customFormat="1" ht="14.25" hidden="1" spans="1:4">
      <c r="A16394" t="s">
        <v>14588</v>
      </c>
      <c r="B16394">
        <v>94</v>
      </c>
      <c r="C16394">
        <v>94</v>
      </c>
      <c r="D16394" t="s">
        <v>13803</v>
      </c>
    </row>
    <row r="16395" s="3" customFormat="1" ht="14.25" hidden="1" spans="1:4">
      <c r="A16395" t="s">
        <v>14589</v>
      </c>
      <c r="B16395">
        <v>94</v>
      </c>
      <c r="C16395">
        <v>188</v>
      </c>
      <c r="D16395" t="s">
        <v>13803</v>
      </c>
    </row>
    <row r="16396" s="3" customFormat="1" ht="14.25" hidden="1" spans="1:4">
      <c r="A16396" t="s">
        <v>14589</v>
      </c>
      <c r="B16396">
        <v>94</v>
      </c>
      <c r="C16396"/>
      <c r="D16396" t="s">
        <v>13803</v>
      </c>
    </row>
    <row r="16397" s="3" customFormat="1" ht="14.25" hidden="1" spans="1:4">
      <c r="A16397" t="s">
        <v>14590</v>
      </c>
      <c r="B16397">
        <v>94</v>
      </c>
      <c r="C16397">
        <v>94</v>
      </c>
      <c r="D16397" t="s">
        <v>13803</v>
      </c>
    </row>
    <row r="16398" s="3" customFormat="1" ht="14.25" hidden="1" spans="1:4">
      <c r="A16398" t="s">
        <v>14591</v>
      </c>
      <c r="B16398">
        <v>94</v>
      </c>
      <c r="C16398">
        <v>94</v>
      </c>
      <c r="D16398" t="s">
        <v>13803</v>
      </c>
    </row>
    <row r="16399" s="3" customFormat="1" ht="14.25" hidden="1" spans="1:4">
      <c r="A16399" t="s">
        <v>14592</v>
      </c>
      <c r="B16399">
        <v>94</v>
      </c>
      <c r="C16399">
        <v>94</v>
      </c>
      <c r="D16399" t="s">
        <v>13803</v>
      </c>
    </row>
    <row r="16400" s="3" customFormat="1" ht="14.25" hidden="1" spans="1:4">
      <c r="A16400" t="s">
        <v>14593</v>
      </c>
      <c r="B16400">
        <v>94</v>
      </c>
      <c r="C16400">
        <v>94</v>
      </c>
      <c r="D16400" t="s">
        <v>13803</v>
      </c>
    </row>
    <row r="16401" s="3" customFormat="1" ht="14.25" hidden="1" spans="1:4">
      <c r="A16401" t="s">
        <v>14594</v>
      </c>
      <c r="B16401">
        <v>94</v>
      </c>
      <c r="C16401">
        <v>94</v>
      </c>
      <c r="D16401" t="s">
        <v>13803</v>
      </c>
    </row>
    <row r="16402" s="3" customFormat="1" ht="14.25" hidden="1" spans="1:4">
      <c r="A16402" t="s">
        <v>14595</v>
      </c>
      <c r="B16402">
        <v>94</v>
      </c>
      <c r="C16402">
        <v>188</v>
      </c>
      <c r="D16402" t="s">
        <v>13803</v>
      </c>
    </row>
    <row r="16403" s="3" customFormat="1" ht="14.25" hidden="1" spans="1:4">
      <c r="A16403" t="s">
        <v>14595</v>
      </c>
      <c r="B16403">
        <v>94</v>
      </c>
      <c r="C16403"/>
      <c r="D16403" t="s">
        <v>13803</v>
      </c>
    </row>
    <row r="16404" s="3" customFormat="1" ht="14.25" hidden="1" spans="1:4">
      <c r="A16404" t="s">
        <v>14596</v>
      </c>
      <c r="B16404">
        <v>94</v>
      </c>
      <c r="C16404">
        <v>94</v>
      </c>
      <c r="D16404" t="s">
        <v>13803</v>
      </c>
    </row>
    <row r="16405" s="3" customFormat="1" ht="14.25" hidden="1" spans="1:4">
      <c r="A16405" t="s">
        <v>14597</v>
      </c>
      <c r="B16405">
        <v>94</v>
      </c>
      <c r="C16405">
        <v>94</v>
      </c>
      <c r="D16405" t="s">
        <v>13803</v>
      </c>
    </row>
    <row r="16406" s="3" customFormat="1" ht="14.25" hidden="1" spans="1:4">
      <c r="A16406" t="s">
        <v>14598</v>
      </c>
      <c r="B16406">
        <v>94</v>
      </c>
      <c r="C16406">
        <v>94</v>
      </c>
      <c r="D16406" t="s">
        <v>13803</v>
      </c>
    </row>
    <row r="16407" s="3" customFormat="1" ht="14.25" hidden="1" spans="1:4">
      <c r="A16407" t="s">
        <v>7500</v>
      </c>
      <c r="B16407">
        <v>94</v>
      </c>
      <c r="C16407">
        <v>94</v>
      </c>
      <c r="D16407" t="s">
        <v>13803</v>
      </c>
    </row>
    <row r="16408" s="3" customFormat="1" ht="14.25" hidden="1" spans="1:4">
      <c r="A16408" t="s">
        <v>14599</v>
      </c>
      <c r="B16408">
        <v>94</v>
      </c>
      <c r="C16408">
        <v>94</v>
      </c>
      <c r="D16408" t="s">
        <v>13803</v>
      </c>
    </row>
    <row r="16409" s="3" customFormat="1" ht="14.25" hidden="1" spans="1:4">
      <c r="A16409" t="s">
        <v>14600</v>
      </c>
      <c r="B16409">
        <v>94</v>
      </c>
      <c r="C16409">
        <v>94</v>
      </c>
      <c r="D16409" t="s">
        <v>13803</v>
      </c>
    </row>
    <row r="16410" s="3" customFormat="1" ht="14.25" hidden="1" spans="1:4">
      <c r="A16410" t="s">
        <v>14601</v>
      </c>
      <c r="B16410">
        <v>94</v>
      </c>
      <c r="C16410">
        <v>94</v>
      </c>
      <c r="D16410" t="s">
        <v>13803</v>
      </c>
    </row>
    <row r="16411" s="3" customFormat="1" ht="14.25" hidden="1" spans="1:4">
      <c r="A16411" t="s">
        <v>14602</v>
      </c>
      <c r="B16411">
        <v>94</v>
      </c>
      <c r="C16411">
        <v>94</v>
      </c>
      <c r="D16411" t="s">
        <v>13803</v>
      </c>
    </row>
    <row r="16412" s="3" customFormat="1" ht="14.25" hidden="1" spans="1:4">
      <c r="A16412" t="s">
        <v>14603</v>
      </c>
      <c r="B16412">
        <v>94</v>
      </c>
      <c r="C16412">
        <v>94</v>
      </c>
      <c r="D16412" t="s">
        <v>13803</v>
      </c>
    </row>
    <row r="16413" s="3" customFormat="1" ht="14.25" hidden="1" spans="1:4">
      <c r="A16413" t="s">
        <v>14604</v>
      </c>
      <c r="B16413">
        <v>94</v>
      </c>
      <c r="C16413">
        <v>94</v>
      </c>
      <c r="D16413" t="s">
        <v>13803</v>
      </c>
    </row>
    <row r="16414" s="3" customFormat="1" ht="14.25" hidden="1" spans="1:4">
      <c r="A16414" t="s">
        <v>14605</v>
      </c>
      <c r="B16414">
        <v>94</v>
      </c>
      <c r="C16414">
        <v>94</v>
      </c>
      <c r="D16414" t="s">
        <v>13803</v>
      </c>
    </row>
    <row r="16415" s="3" customFormat="1" ht="14.25" hidden="1" spans="1:4">
      <c r="A16415" t="s">
        <v>14606</v>
      </c>
      <c r="B16415">
        <v>94</v>
      </c>
      <c r="C16415">
        <v>94</v>
      </c>
      <c r="D16415" t="s">
        <v>13803</v>
      </c>
    </row>
    <row r="16416" s="3" customFormat="1" ht="14.25" hidden="1" spans="1:4">
      <c r="A16416" t="s">
        <v>14607</v>
      </c>
      <c r="B16416">
        <v>94</v>
      </c>
      <c r="C16416">
        <v>94</v>
      </c>
      <c r="D16416" t="s">
        <v>13803</v>
      </c>
    </row>
    <row r="16417" s="3" customFormat="1" ht="14.25" hidden="1" spans="1:4">
      <c r="A16417" t="s">
        <v>14608</v>
      </c>
      <c r="B16417">
        <v>94</v>
      </c>
      <c r="C16417">
        <v>94</v>
      </c>
      <c r="D16417" t="s">
        <v>13803</v>
      </c>
    </row>
    <row r="16418" s="3" customFormat="1" ht="14.25" hidden="1" spans="1:4">
      <c r="A16418" t="s">
        <v>14609</v>
      </c>
      <c r="B16418">
        <v>94</v>
      </c>
      <c r="C16418">
        <v>94</v>
      </c>
      <c r="D16418" t="s">
        <v>13803</v>
      </c>
    </row>
    <row r="16419" s="3" customFormat="1" ht="14.25" hidden="1" spans="1:4">
      <c r="A16419" t="s">
        <v>14610</v>
      </c>
      <c r="B16419">
        <v>94</v>
      </c>
      <c r="C16419">
        <v>94</v>
      </c>
      <c r="D16419" t="s">
        <v>13803</v>
      </c>
    </row>
    <row r="16420" s="3" customFormat="1" ht="14.25" hidden="1" spans="1:4">
      <c r="A16420" t="s">
        <v>14611</v>
      </c>
      <c r="B16420">
        <v>94</v>
      </c>
      <c r="C16420">
        <v>94</v>
      </c>
      <c r="D16420" t="s">
        <v>13803</v>
      </c>
    </row>
    <row r="16421" s="3" customFormat="1" ht="14.25" hidden="1" spans="1:4">
      <c r="A16421" t="s">
        <v>12888</v>
      </c>
      <c r="B16421">
        <v>94</v>
      </c>
      <c r="C16421">
        <v>94</v>
      </c>
      <c r="D16421" t="s">
        <v>13803</v>
      </c>
    </row>
    <row r="16422" s="3" customFormat="1" ht="14.25" hidden="1" spans="1:4">
      <c r="A16422" t="s">
        <v>14612</v>
      </c>
      <c r="B16422">
        <v>94</v>
      </c>
      <c r="C16422">
        <v>94</v>
      </c>
      <c r="D16422" t="s">
        <v>13803</v>
      </c>
    </row>
    <row r="16423" s="3" customFormat="1" ht="14.25" hidden="1" spans="1:4">
      <c r="A16423" t="s">
        <v>14613</v>
      </c>
      <c r="B16423">
        <v>94</v>
      </c>
      <c r="C16423">
        <v>94</v>
      </c>
      <c r="D16423" t="s">
        <v>13803</v>
      </c>
    </row>
    <row r="16424" s="3" customFormat="1" ht="14.25" hidden="1" spans="1:4">
      <c r="A16424" t="s">
        <v>14614</v>
      </c>
      <c r="B16424">
        <v>94</v>
      </c>
      <c r="C16424">
        <v>94</v>
      </c>
      <c r="D16424" t="s">
        <v>13803</v>
      </c>
    </row>
    <row r="16425" s="3" customFormat="1" ht="14.25" hidden="1" spans="1:4">
      <c r="A16425" t="s">
        <v>14615</v>
      </c>
      <c r="B16425">
        <v>94</v>
      </c>
      <c r="C16425">
        <v>94</v>
      </c>
      <c r="D16425" t="s">
        <v>13803</v>
      </c>
    </row>
    <row r="16426" s="3" customFormat="1" ht="14.25" hidden="1" spans="1:4">
      <c r="A16426" t="s">
        <v>14616</v>
      </c>
      <c r="B16426">
        <v>94</v>
      </c>
      <c r="C16426">
        <v>94</v>
      </c>
      <c r="D16426" t="s">
        <v>13803</v>
      </c>
    </row>
    <row r="16427" s="3" customFormat="1" ht="14.25" hidden="1" spans="1:4">
      <c r="A16427" t="s">
        <v>14617</v>
      </c>
      <c r="B16427">
        <v>94</v>
      </c>
      <c r="C16427">
        <v>94</v>
      </c>
      <c r="D16427" t="s">
        <v>13803</v>
      </c>
    </row>
    <row r="16428" s="3" customFormat="1" ht="14.25" hidden="1" spans="1:4">
      <c r="A16428" t="s">
        <v>13923</v>
      </c>
      <c r="B16428">
        <v>94</v>
      </c>
      <c r="C16428">
        <v>282</v>
      </c>
      <c r="D16428" t="s">
        <v>13803</v>
      </c>
    </row>
    <row r="16429" s="3" customFormat="1" ht="14.25" hidden="1" spans="1:4">
      <c r="A16429" t="s">
        <v>13923</v>
      </c>
      <c r="B16429">
        <v>94</v>
      </c>
      <c r="C16429"/>
      <c r="D16429" t="s">
        <v>13803</v>
      </c>
    </row>
    <row r="16430" s="3" customFormat="1" ht="14.25" hidden="1" spans="1:4">
      <c r="A16430" t="s">
        <v>13923</v>
      </c>
      <c r="B16430">
        <v>94</v>
      </c>
      <c r="C16430"/>
      <c r="D16430" t="s">
        <v>13803</v>
      </c>
    </row>
    <row r="16431" s="3" customFormat="1" ht="14.25" hidden="1" spans="1:4">
      <c r="A16431" t="s">
        <v>14618</v>
      </c>
      <c r="B16431">
        <v>94</v>
      </c>
      <c r="C16431">
        <v>94</v>
      </c>
      <c r="D16431" t="s">
        <v>13803</v>
      </c>
    </row>
    <row r="16432" s="3" customFormat="1" ht="14.25" hidden="1" spans="1:4">
      <c r="A16432" t="s">
        <v>14619</v>
      </c>
      <c r="B16432">
        <v>94</v>
      </c>
      <c r="C16432">
        <v>94</v>
      </c>
      <c r="D16432" t="s">
        <v>13803</v>
      </c>
    </row>
    <row r="16433" s="3" customFormat="1" ht="14.25" hidden="1" spans="1:4">
      <c r="A16433" t="s">
        <v>14620</v>
      </c>
      <c r="B16433">
        <v>94</v>
      </c>
      <c r="C16433">
        <v>94</v>
      </c>
      <c r="D16433" t="s">
        <v>13803</v>
      </c>
    </row>
    <row r="16434" s="3" customFormat="1" ht="14.25" hidden="1" spans="1:4">
      <c r="A16434" t="s">
        <v>5953</v>
      </c>
      <c r="B16434">
        <v>94</v>
      </c>
      <c r="C16434">
        <v>94</v>
      </c>
      <c r="D16434" t="s">
        <v>13803</v>
      </c>
    </row>
    <row r="16435" s="3" customFormat="1" ht="14.25" hidden="1" spans="1:4">
      <c r="A16435" t="s">
        <v>14621</v>
      </c>
      <c r="B16435">
        <v>94</v>
      </c>
      <c r="C16435">
        <v>94</v>
      </c>
      <c r="D16435" t="s">
        <v>13803</v>
      </c>
    </row>
    <row r="16436" s="3" customFormat="1" ht="14.25" hidden="1" spans="1:4">
      <c r="A16436" t="s">
        <v>14622</v>
      </c>
      <c r="B16436">
        <v>94</v>
      </c>
      <c r="C16436">
        <v>94</v>
      </c>
      <c r="D16436" t="s">
        <v>13803</v>
      </c>
    </row>
    <row r="16437" s="3" customFormat="1" ht="14.25" hidden="1" spans="1:4">
      <c r="A16437" t="s">
        <v>14623</v>
      </c>
      <c r="B16437">
        <v>94</v>
      </c>
      <c r="C16437">
        <v>94</v>
      </c>
      <c r="D16437" t="s">
        <v>14624</v>
      </c>
    </row>
    <row r="16438" s="3" customFormat="1" ht="14.25" hidden="1" spans="1:4">
      <c r="A16438" t="s">
        <v>14625</v>
      </c>
      <c r="B16438">
        <v>94</v>
      </c>
      <c r="C16438">
        <v>94</v>
      </c>
      <c r="D16438" t="s">
        <v>14624</v>
      </c>
    </row>
    <row r="16439" s="3" customFormat="1" ht="14.25" hidden="1" spans="1:4">
      <c r="A16439" t="s">
        <v>10256</v>
      </c>
      <c r="B16439">
        <v>94</v>
      </c>
      <c r="C16439">
        <v>94</v>
      </c>
      <c r="D16439" t="s">
        <v>14624</v>
      </c>
    </row>
    <row r="16440" s="3" customFormat="1" ht="14.25" hidden="1" spans="1:4">
      <c r="A16440" t="s">
        <v>14626</v>
      </c>
      <c r="B16440">
        <v>94</v>
      </c>
      <c r="C16440">
        <v>94</v>
      </c>
      <c r="D16440" t="s">
        <v>14624</v>
      </c>
    </row>
    <row r="16441" s="3" customFormat="1" ht="14.25" hidden="1" spans="1:4">
      <c r="A16441" t="s">
        <v>14627</v>
      </c>
      <c r="B16441">
        <v>94</v>
      </c>
      <c r="C16441">
        <v>94</v>
      </c>
      <c r="D16441" t="s">
        <v>14624</v>
      </c>
    </row>
    <row r="16442" s="3" customFormat="1" ht="14.25" hidden="1" spans="1:4">
      <c r="A16442" t="s">
        <v>14628</v>
      </c>
      <c r="B16442">
        <v>94</v>
      </c>
      <c r="C16442">
        <v>94</v>
      </c>
      <c r="D16442" t="s">
        <v>14624</v>
      </c>
    </row>
    <row r="16443" s="3" customFormat="1" ht="14.25" hidden="1" spans="1:4">
      <c r="A16443" t="s">
        <v>14629</v>
      </c>
      <c r="B16443">
        <v>94</v>
      </c>
      <c r="C16443">
        <v>94</v>
      </c>
      <c r="D16443" t="s">
        <v>14624</v>
      </c>
    </row>
    <row r="16444" s="3" customFormat="1" ht="14.25" hidden="1" spans="1:4">
      <c r="A16444" t="s">
        <v>14630</v>
      </c>
      <c r="B16444">
        <v>94</v>
      </c>
      <c r="C16444">
        <v>94</v>
      </c>
      <c r="D16444" t="s">
        <v>14624</v>
      </c>
    </row>
    <row r="16445" s="3" customFormat="1" ht="14.25" hidden="1" spans="1:4">
      <c r="A16445" t="s">
        <v>14631</v>
      </c>
      <c r="B16445">
        <v>94</v>
      </c>
      <c r="C16445">
        <v>94</v>
      </c>
      <c r="D16445" t="s">
        <v>14624</v>
      </c>
    </row>
    <row r="16446" s="3" customFormat="1" ht="14.25" hidden="1" spans="1:4">
      <c r="A16446" t="s">
        <v>14632</v>
      </c>
      <c r="B16446">
        <v>94</v>
      </c>
      <c r="C16446">
        <v>94</v>
      </c>
      <c r="D16446" t="s">
        <v>14624</v>
      </c>
    </row>
    <row r="16447" s="3" customFormat="1" ht="14.25" hidden="1" spans="1:4">
      <c r="A16447" t="s">
        <v>14633</v>
      </c>
      <c r="B16447">
        <v>94</v>
      </c>
      <c r="C16447">
        <v>94</v>
      </c>
      <c r="D16447" t="s">
        <v>14624</v>
      </c>
    </row>
    <row r="16448" s="3" customFormat="1" ht="14.25" hidden="1" spans="1:4">
      <c r="A16448" t="s">
        <v>14634</v>
      </c>
      <c r="B16448">
        <v>94</v>
      </c>
      <c r="C16448">
        <v>94</v>
      </c>
      <c r="D16448" t="s">
        <v>14624</v>
      </c>
    </row>
    <row r="16449" s="3" customFormat="1" ht="14.25" hidden="1" spans="1:4">
      <c r="A16449" t="s">
        <v>14635</v>
      </c>
      <c r="B16449">
        <v>94</v>
      </c>
      <c r="C16449">
        <v>94</v>
      </c>
      <c r="D16449" t="s">
        <v>14624</v>
      </c>
    </row>
    <row r="16450" s="3" customFormat="1" ht="14.25" hidden="1" spans="1:4">
      <c r="A16450" t="s">
        <v>14636</v>
      </c>
      <c r="B16450">
        <v>94</v>
      </c>
      <c r="C16450">
        <v>94</v>
      </c>
      <c r="D16450" t="s">
        <v>14624</v>
      </c>
    </row>
    <row r="16451" s="3" customFormat="1" ht="14.25" hidden="1" spans="1:4">
      <c r="A16451" t="s">
        <v>14637</v>
      </c>
      <c r="B16451">
        <v>94</v>
      </c>
      <c r="C16451">
        <v>94</v>
      </c>
      <c r="D16451" t="s">
        <v>14624</v>
      </c>
    </row>
    <row r="16452" s="3" customFormat="1" ht="14.25" hidden="1" spans="1:4">
      <c r="A16452" t="s">
        <v>14638</v>
      </c>
      <c r="B16452">
        <v>94</v>
      </c>
      <c r="C16452">
        <v>94</v>
      </c>
      <c r="D16452" t="s">
        <v>14624</v>
      </c>
    </row>
    <row r="16453" s="3" customFormat="1" ht="14.25" hidden="1" spans="1:4">
      <c r="A16453" t="s">
        <v>14639</v>
      </c>
      <c r="B16453">
        <v>94</v>
      </c>
      <c r="C16453">
        <v>94</v>
      </c>
      <c r="D16453" t="s">
        <v>14624</v>
      </c>
    </row>
    <row r="16454" s="3" customFormat="1" ht="14.25" hidden="1" spans="1:4">
      <c r="A16454" t="s">
        <v>705</v>
      </c>
      <c r="B16454">
        <v>94</v>
      </c>
      <c r="C16454">
        <v>94</v>
      </c>
      <c r="D16454" t="s">
        <v>14624</v>
      </c>
    </row>
    <row r="16455" s="3" customFormat="1" ht="14.25" hidden="1" spans="1:4">
      <c r="A16455" t="s">
        <v>14640</v>
      </c>
      <c r="B16455">
        <v>94</v>
      </c>
      <c r="C16455">
        <v>94</v>
      </c>
      <c r="D16455" t="s">
        <v>14624</v>
      </c>
    </row>
    <row r="16456" s="3" customFormat="1" ht="14.25" hidden="1" spans="1:4">
      <c r="A16456" t="s">
        <v>14641</v>
      </c>
      <c r="B16456">
        <v>94</v>
      </c>
      <c r="C16456">
        <v>94</v>
      </c>
      <c r="D16456" t="s">
        <v>14624</v>
      </c>
    </row>
    <row r="16457" s="3" customFormat="1" ht="14.25" hidden="1" spans="1:4">
      <c r="A16457" t="s">
        <v>14642</v>
      </c>
      <c r="B16457">
        <v>94</v>
      </c>
      <c r="C16457">
        <v>94</v>
      </c>
      <c r="D16457" t="s">
        <v>14624</v>
      </c>
    </row>
    <row r="16458" s="3" customFormat="1" ht="14.25" hidden="1" spans="1:4">
      <c r="A16458" t="s">
        <v>14643</v>
      </c>
      <c r="B16458">
        <v>94</v>
      </c>
      <c r="C16458">
        <v>94</v>
      </c>
      <c r="D16458" t="s">
        <v>14624</v>
      </c>
    </row>
    <row r="16459" s="3" customFormat="1" ht="14.25" hidden="1" spans="1:4">
      <c r="A16459" t="s">
        <v>14644</v>
      </c>
      <c r="B16459">
        <v>94</v>
      </c>
      <c r="C16459">
        <v>94</v>
      </c>
      <c r="D16459" t="s">
        <v>14624</v>
      </c>
    </row>
    <row r="16460" s="3" customFormat="1" ht="14.25" hidden="1" spans="1:4">
      <c r="A16460" t="s">
        <v>14645</v>
      </c>
      <c r="B16460">
        <v>94</v>
      </c>
      <c r="C16460">
        <v>94</v>
      </c>
      <c r="D16460" t="s">
        <v>14624</v>
      </c>
    </row>
    <row r="16461" s="3" customFormat="1" ht="14.25" hidden="1" spans="1:4">
      <c r="A16461" t="s">
        <v>14646</v>
      </c>
      <c r="B16461">
        <v>94</v>
      </c>
      <c r="C16461">
        <v>94</v>
      </c>
      <c r="D16461" t="s">
        <v>14624</v>
      </c>
    </row>
    <row r="16462" s="3" customFormat="1" ht="14.25" hidden="1" spans="1:4">
      <c r="A16462" t="s">
        <v>14647</v>
      </c>
      <c r="B16462">
        <v>94</v>
      </c>
      <c r="C16462">
        <v>94</v>
      </c>
      <c r="D16462" t="s">
        <v>14624</v>
      </c>
    </row>
    <row r="16463" s="3" customFormat="1" ht="14.25" hidden="1" spans="1:4">
      <c r="A16463" t="s">
        <v>14648</v>
      </c>
      <c r="B16463">
        <v>94</v>
      </c>
      <c r="C16463">
        <v>94</v>
      </c>
      <c r="D16463" t="s">
        <v>14624</v>
      </c>
    </row>
    <row r="16464" s="3" customFormat="1" ht="14.25" hidden="1" spans="1:4">
      <c r="A16464" t="s">
        <v>14649</v>
      </c>
      <c r="B16464">
        <v>94</v>
      </c>
      <c r="C16464">
        <v>94</v>
      </c>
      <c r="D16464" t="s">
        <v>14624</v>
      </c>
    </row>
    <row r="16465" s="3" customFormat="1" ht="14.25" hidden="1" spans="1:4">
      <c r="A16465" t="s">
        <v>14650</v>
      </c>
      <c r="B16465">
        <v>94</v>
      </c>
      <c r="C16465">
        <v>94</v>
      </c>
      <c r="D16465" t="s">
        <v>14624</v>
      </c>
    </row>
    <row r="16466" s="3" customFormat="1" ht="14.25" hidden="1" spans="1:4">
      <c r="A16466" t="s">
        <v>14651</v>
      </c>
      <c r="B16466">
        <v>94</v>
      </c>
      <c r="C16466">
        <v>94</v>
      </c>
      <c r="D16466" t="s">
        <v>14624</v>
      </c>
    </row>
    <row r="16467" s="3" customFormat="1" ht="14.25" hidden="1" spans="1:4">
      <c r="A16467" t="s">
        <v>14652</v>
      </c>
      <c r="B16467">
        <v>94</v>
      </c>
      <c r="C16467">
        <v>94</v>
      </c>
      <c r="D16467" t="s">
        <v>14624</v>
      </c>
    </row>
    <row r="16468" s="3" customFormat="1" ht="14.25" hidden="1" spans="1:4">
      <c r="A16468" t="s">
        <v>14653</v>
      </c>
      <c r="B16468">
        <v>94</v>
      </c>
      <c r="C16468">
        <v>94</v>
      </c>
      <c r="D16468" t="s">
        <v>14624</v>
      </c>
    </row>
    <row r="16469" s="3" customFormat="1" ht="14.25" hidden="1" spans="1:4">
      <c r="A16469" t="s">
        <v>14654</v>
      </c>
      <c r="B16469">
        <v>94</v>
      </c>
      <c r="C16469">
        <v>94</v>
      </c>
      <c r="D16469" t="s">
        <v>14624</v>
      </c>
    </row>
    <row r="16470" s="3" customFormat="1" ht="14.25" hidden="1" spans="1:4">
      <c r="A16470" t="s">
        <v>14655</v>
      </c>
      <c r="B16470">
        <v>94</v>
      </c>
      <c r="C16470">
        <v>94</v>
      </c>
      <c r="D16470" t="s">
        <v>14624</v>
      </c>
    </row>
    <row r="16471" s="3" customFormat="1" ht="14.25" hidden="1" spans="1:4">
      <c r="A16471" t="s">
        <v>14656</v>
      </c>
      <c r="B16471">
        <v>94</v>
      </c>
      <c r="C16471">
        <v>94</v>
      </c>
      <c r="D16471" t="s">
        <v>14624</v>
      </c>
    </row>
    <row r="16472" s="3" customFormat="1" ht="14.25" hidden="1" spans="1:4">
      <c r="A16472" t="s">
        <v>14657</v>
      </c>
      <c r="B16472">
        <v>94</v>
      </c>
      <c r="C16472">
        <v>94</v>
      </c>
      <c r="D16472" t="s">
        <v>14624</v>
      </c>
    </row>
    <row r="16473" s="3" customFormat="1" ht="14.25" hidden="1" spans="1:4">
      <c r="A16473" t="s">
        <v>14658</v>
      </c>
      <c r="B16473">
        <v>94</v>
      </c>
      <c r="C16473">
        <v>94</v>
      </c>
      <c r="D16473" t="s">
        <v>14624</v>
      </c>
    </row>
    <row r="16474" s="3" customFormat="1" ht="14.25" hidden="1" spans="1:4">
      <c r="A16474" t="s">
        <v>14659</v>
      </c>
      <c r="B16474">
        <v>94</v>
      </c>
      <c r="C16474">
        <v>94</v>
      </c>
      <c r="D16474" t="s">
        <v>14624</v>
      </c>
    </row>
    <row r="16475" s="3" customFormat="1" ht="14.25" hidden="1" spans="1:4">
      <c r="A16475" t="s">
        <v>14660</v>
      </c>
      <c r="B16475">
        <v>94</v>
      </c>
      <c r="C16475">
        <v>94</v>
      </c>
      <c r="D16475" t="s">
        <v>14624</v>
      </c>
    </row>
    <row r="16476" s="3" customFormat="1" ht="14.25" hidden="1" spans="1:4">
      <c r="A16476" t="s">
        <v>14661</v>
      </c>
      <c r="B16476">
        <v>94</v>
      </c>
      <c r="C16476">
        <v>94</v>
      </c>
      <c r="D16476" t="s">
        <v>14624</v>
      </c>
    </row>
    <row r="16477" s="3" customFormat="1" ht="14.25" hidden="1" spans="1:4">
      <c r="A16477" t="s">
        <v>14662</v>
      </c>
      <c r="B16477">
        <v>94</v>
      </c>
      <c r="C16477">
        <v>94</v>
      </c>
      <c r="D16477" t="s">
        <v>14624</v>
      </c>
    </row>
    <row r="16478" s="3" customFormat="1" ht="14.25" hidden="1" spans="1:4">
      <c r="A16478" t="s">
        <v>14663</v>
      </c>
      <c r="B16478">
        <v>94</v>
      </c>
      <c r="C16478">
        <v>94</v>
      </c>
      <c r="D16478" t="s">
        <v>14624</v>
      </c>
    </row>
    <row r="16479" s="3" customFormat="1" ht="14.25" hidden="1" spans="1:4">
      <c r="A16479" t="s">
        <v>14664</v>
      </c>
      <c r="B16479">
        <v>94</v>
      </c>
      <c r="C16479">
        <v>94</v>
      </c>
      <c r="D16479" t="s">
        <v>14624</v>
      </c>
    </row>
    <row r="16480" s="3" customFormat="1" ht="14.25" hidden="1" spans="1:4">
      <c r="A16480" t="s">
        <v>6177</v>
      </c>
      <c r="B16480">
        <v>94</v>
      </c>
      <c r="C16480">
        <v>94</v>
      </c>
      <c r="D16480" t="s">
        <v>14624</v>
      </c>
    </row>
    <row r="16481" s="3" customFormat="1" ht="14.25" hidden="1" spans="1:4">
      <c r="A16481" t="s">
        <v>14665</v>
      </c>
      <c r="B16481">
        <v>94</v>
      </c>
      <c r="C16481">
        <v>94</v>
      </c>
      <c r="D16481" t="s">
        <v>14624</v>
      </c>
    </row>
    <row r="16482" s="3" customFormat="1" ht="14.25" hidden="1" spans="1:4">
      <c r="A16482" t="s">
        <v>1132</v>
      </c>
      <c r="B16482">
        <v>94</v>
      </c>
      <c r="C16482">
        <v>94</v>
      </c>
      <c r="D16482" t="s">
        <v>14624</v>
      </c>
    </row>
    <row r="16483" s="3" customFormat="1" ht="14.25" hidden="1" spans="1:4">
      <c r="A16483" t="s">
        <v>14666</v>
      </c>
      <c r="B16483">
        <v>94</v>
      </c>
      <c r="C16483">
        <v>94</v>
      </c>
      <c r="D16483" t="s">
        <v>14624</v>
      </c>
    </row>
    <row r="16484" s="3" customFormat="1" ht="14.25" hidden="1" spans="1:4">
      <c r="A16484" t="s">
        <v>14667</v>
      </c>
      <c r="B16484">
        <v>94</v>
      </c>
      <c r="C16484">
        <v>188</v>
      </c>
      <c r="D16484" t="s">
        <v>14624</v>
      </c>
    </row>
    <row r="16485" s="3" customFormat="1" ht="14.25" hidden="1" spans="1:4">
      <c r="A16485" t="s">
        <v>14667</v>
      </c>
      <c r="B16485">
        <v>94</v>
      </c>
      <c r="C16485"/>
      <c r="D16485" t="s">
        <v>14624</v>
      </c>
    </row>
    <row r="16486" s="3" customFormat="1" ht="14.25" hidden="1" spans="1:4">
      <c r="A16486" t="s">
        <v>14668</v>
      </c>
      <c r="B16486">
        <v>94</v>
      </c>
      <c r="C16486">
        <v>94</v>
      </c>
      <c r="D16486" t="s">
        <v>14624</v>
      </c>
    </row>
    <row r="16487" s="3" customFormat="1" ht="14.25" hidden="1" spans="1:4">
      <c r="A16487" t="s">
        <v>14669</v>
      </c>
      <c r="B16487">
        <v>94</v>
      </c>
      <c r="C16487">
        <v>94</v>
      </c>
      <c r="D16487" t="s">
        <v>14624</v>
      </c>
    </row>
    <row r="16488" s="3" customFormat="1" ht="14.25" hidden="1" spans="1:4">
      <c r="A16488" t="s">
        <v>14670</v>
      </c>
      <c r="B16488">
        <v>94</v>
      </c>
      <c r="C16488">
        <v>94</v>
      </c>
      <c r="D16488" t="s">
        <v>14624</v>
      </c>
    </row>
    <row r="16489" s="3" customFormat="1" ht="14.25" hidden="1" spans="1:4">
      <c r="A16489" t="s">
        <v>14671</v>
      </c>
      <c r="B16489">
        <v>94</v>
      </c>
      <c r="C16489">
        <v>94</v>
      </c>
      <c r="D16489" t="s">
        <v>14624</v>
      </c>
    </row>
    <row r="16490" s="3" customFormat="1" ht="14.25" hidden="1" spans="1:4">
      <c r="A16490" t="s">
        <v>14672</v>
      </c>
      <c r="B16490">
        <v>94</v>
      </c>
      <c r="C16490">
        <v>94</v>
      </c>
      <c r="D16490" t="s">
        <v>14624</v>
      </c>
    </row>
    <row r="16491" s="3" customFormat="1" ht="14.25" hidden="1" spans="1:4">
      <c r="A16491" t="s">
        <v>14673</v>
      </c>
      <c r="B16491">
        <v>94</v>
      </c>
      <c r="C16491">
        <v>94</v>
      </c>
      <c r="D16491" t="s">
        <v>14624</v>
      </c>
    </row>
    <row r="16492" s="3" customFormat="1" ht="14.25" hidden="1" spans="1:4">
      <c r="A16492" t="s">
        <v>14674</v>
      </c>
      <c r="B16492">
        <v>94</v>
      </c>
      <c r="C16492">
        <v>94</v>
      </c>
      <c r="D16492" t="s">
        <v>14624</v>
      </c>
    </row>
    <row r="16493" s="3" customFormat="1" ht="14.25" hidden="1" spans="1:4">
      <c r="A16493" t="s">
        <v>14675</v>
      </c>
      <c r="B16493">
        <v>94</v>
      </c>
      <c r="C16493">
        <v>94</v>
      </c>
      <c r="D16493" t="s">
        <v>14624</v>
      </c>
    </row>
    <row r="16494" s="3" customFormat="1" ht="14.25" hidden="1" spans="1:4">
      <c r="A16494" t="s">
        <v>14676</v>
      </c>
      <c r="B16494">
        <v>94</v>
      </c>
      <c r="C16494">
        <v>94</v>
      </c>
      <c r="D16494" t="s">
        <v>14624</v>
      </c>
    </row>
    <row r="16495" s="3" customFormat="1" ht="14.25" hidden="1" spans="1:4">
      <c r="A16495" t="s">
        <v>14677</v>
      </c>
      <c r="B16495">
        <v>94</v>
      </c>
      <c r="C16495">
        <v>94</v>
      </c>
      <c r="D16495" t="s">
        <v>14624</v>
      </c>
    </row>
    <row r="16496" s="3" customFormat="1" ht="14.25" hidden="1" spans="1:4">
      <c r="A16496" t="s">
        <v>14678</v>
      </c>
      <c r="B16496">
        <v>94</v>
      </c>
      <c r="C16496">
        <v>94</v>
      </c>
      <c r="D16496" t="s">
        <v>14624</v>
      </c>
    </row>
    <row r="16497" s="3" customFormat="1" ht="14.25" hidden="1" spans="1:4">
      <c r="A16497" t="s">
        <v>14679</v>
      </c>
      <c r="B16497">
        <v>94</v>
      </c>
      <c r="C16497">
        <v>94</v>
      </c>
      <c r="D16497" t="s">
        <v>14624</v>
      </c>
    </row>
    <row r="16498" s="3" customFormat="1" ht="14.25" hidden="1" spans="1:4">
      <c r="A16498" t="s">
        <v>14680</v>
      </c>
      <c r="B16498">
        <v>94</v>
      </c>
      <c r="C16498">
        <v>94</v>
      </c>
      <c r="D16498" t="s">
        <v>14624</v>
      </c>
    </row>
    <row r="16499" s="3" customFormat="1" ht="14.25" hidden="1" spans="1:4">
      <c r="A16499" t="s">
        <v>14681</v>
      </c>
      <c r="B16499">
        <v>94</v>
      </c>
      <c r="C16499">
        <v>94</v>
      </c>
      <c r="D16499" t="s">
        <v>14624</v>
      </c>
    </row>
    <row r="16500" s="3" customFormat="1" ht="14.25" hidden="1" spans="1:4">
      <c r="A16500" t="s">
        <v>14682</v>
      </c>
      <c r="B16500">
        <v>94</v>
      </c>
      <c r="C16500">
        <v>94</v>
      </c>
      <c r="D16500" t="s">
        <v>14624</v>
      </c>
    </row>
    <row r="16501" s="3" customFormat="1" ht="14.25" hidden="1" spans="1:4">
      <c r="A16501" t="s">
        <v>14683</v>
      </c>
      <c r="B16501">
        <v>94</v>
      </c>
      <c r="C16501">
        <v>94</v>
      </c>
      <c r="D16501" t="s">
        <v>14624</v>
      </c>
    </row>
    <row r="16502" s="3" customFormat="1" ht="14.25" hidden="1" spans="1:4">
      <c r="A16502" t="s">
        <v>14684</v>
      </c>
      <c r="B16502">
        <v>94</v>
      </c>
      <c r="C16502">
        <v>188</v>
      </c>
      <c r="D16502" t="s">
        <v>14624</v>
      </c>
    </row>
    <row r="16503" s="3" customFormat="1" ht="14.25" hidden="1" spans="1:4">
      <c r="A16503" t="s">
        <v>14685</v>
      </c>
      <c r="B16503">
        <v>94</v>
      </c>
      <c r="C16503"/>
      <c r="D16503" t="s">
        <v>14624</v>
      </c>
    </row>
    <row r="16504" s="3" customFormat="1" ht="14.25" hidden="1" spans="1:4">
      <c r="A16504" t="s">
        <v>14686</v>
      </c>
      <c r="B16504">
        <v>94</v>
      </c>
      <c r="C16504">
        <v>94</v>
      </c>
      <c r="D16504" t="s">
        <v>14624</v>
      </c>
    </row>
    <row r="16505" s="3" customFormat="1" ht="14.25" hidden="1" spans="1:4">
      <c r="A16505" t="s">
        <v>14687</v>
      </c>
      <c r="B16505">
        <v>94</v>
      </c>
      <c r="C16505">
        <v>94</v>
      </c>
      <c r="D16505" t="s">
        <v>14624</v>
      </c>
    </row>
    <row r="16506" s="3" customFormat="1" ht="14.25" hidden="1" spans="1:4">
      <c r="A16506" t="s">
        <v>14688</v>
      </c>
      <c r="B16506">
        <v>94</v>
      </c>
      <c r="C16506">
        <v>94</v>
      </c>
      <c r="D16506" t="s">
        <v>14624</v>
      </c>
    </row>
    <row r="16507" s="3" customFormat="1" ht="14.25" hidden="1" spans="1:4">
      <c r="A16507" t="s">
        <v>14689</v>
      </c>
      <c r="B16507">
        <v>94</v>
      </c>
      <c r="C16507">
        <v>94</v>
      </c>
      <c r="D16507" t="s">
        <v>14624</v>
      </c>
    </row>
    <row r="16508" s="3" customFormat="1" ht="14.25" hidden="1" spans="1:4">
      <c r="A16508" t="s">
        <v>14690</v>
      </c>
      <c r="B16508">
        <v>94</v>
      </c>
      <c r="C16508">
        <v>94</v>
      </c>
      <c r="D16508" t="s">
        <v>14624</v>
      </c>
    </row>
    <row r="16509" s="3" customFormat="1" ht="14.25" hidden="1" spans="1:4">
      <c r="A16509" t="s">
        <v>14691</v>
      </c>
      <c r="B16509">
        <v>94</v>
      </c>
      <c r="C16509">
        <v>94</v>
      </c>
      <c r="D16509" t="s">
        <v>14624</v>
      </c>
    </row>
    <row r="16510" s="3" customFormat="1" ht="14.25" hidden="1" spans="1:4">
      <c r="A16510" t="s">
        <v>14692</v>
      </c>
      <c r="B16510">
        <v>94</v>
      </c>
      <c r="C16510">
        <v>94</v>
      </c>
      <c r="D16510" t="s">
        <v>14624</v>
      </c>
    </row>
    <row r="16511" s="3" customFormat="1" ht="14.25" hidden="1" spans="1:4">
      <c r="A16511" t="s">
        <v>6910</v>
      </c>
      <c r="B16511">
        <v>94</v>
      </c>
      <c r="C16511">
        <v>94</v>
      </c>
      <c r="D16511" t="s">
        <v>14624</v>
      </c>
    </row>
    <row r="16512" s="3" customFormat="1" ht="14.25" hidden="1" spans="1:4">
      <c r="A16512" t="s">
        <v>14693</v>
      </c>
      <c r="B16512">
        <v>94</v>
      </c>
      <c r="C16512">
        <v>94</v>
      </c>
      <c r="D16512" t="s">
        <v>14624</v>
      </c>
    </row>
    <row r="16513" s="3" customFormat="1" ht="14.25" hidden="1" spans="1:4">
      <c r="A16513" t="s">
        <v>14694</v>
      </c>
      <c r="B16513">
        <v>94</v>
      </c>
      <c r="C16513">
        <v>94</v>
      </c>
      <c r="D16513" t="s">
        <v>14624</v>
      </c>
    </row>
    <row r="16514" s="3" customFormat="1" ht="14.25" hidden="1" spans="1:4">
      <c r="A16514" t="s">
        <v>14695</v>
      </c>
      <c r="B16514">
        <v>94</v>
      </c>
      <c r="C16514">
        <v>94</v>
      </c>
      <c r="D16514" t="s">
        <v>14624</v>
      </c>
    </row>
    <row r="16515" s="3" customFormat="1" ht="14.25" hidden="1" spans="1:4">
      <c r="A16515" t="s">
        <v>14696</v>
      </c>
      <c r="B16515">
        <v>94</v>
      </c>
      <c r="C16515">
        <v>94</v>
      </c>
      <c r="D16515" t="s">
        <v>14624</v>
      </c>
    </row>
    <row r="16516" s="3" customFormat="1" ht="14.25" hidden="1" spans="1:4">
      <c r="A16516" t="s">
        <v>14697</v>
      </c>
      <c r="B16516">
        <v>94</v>
      </c>
      <c r="C16516">
        <v>94</v>
      </c>
      <c r="D16516" t="s">
        <v>14624</v>
      </c>
    </row>
    <row r="16517" s="3" customFormat="1" ht="14.25" hidden="1" spans="1:4">
      <c r="A16517" t="s">
        <v>8527</v>
      </c>
      <c r="B16517">
        <v>94</v>
      </c>
      <c r="C16517">
        <v>94</v>
      </c>
      <c r="D16517" t="s">
        <v>14624</v>
      </c>
    </row>
    <row r="16518" s="3" customFormat="1" ht="14.25" hidden="1" spans="1:4">
      <c r="A16518" t="s">
        <v>14698</v>
      </c>
      <c r="B16518">
        <v>94</v>
      </c>
      <c r="C16518">
        <v>94</v>
      </c>
      <c r="D16518" t="s">
        <v>14624</v>
      </c>
    </row>
    <row r="16519" s="3" customFormat="1" ht="14.25" hidden="1" spans="1:4">
      <c r="A16519" t="s">
        <v>14699</v>
      </c>
      <c r="B16519">
        <v>94</v>
      </c>
      <c r="C16519">
        <v>94</v>
      </c>
      <c r="D16519" t="s">
        <v>14624</v>
      </c>
    </row>
    <row r="16520" s="3" customFormat="1" ht="14.25" hidden="1" spans="1:4">
      <c r="A16520" t="s">
        <v>14700</v>
      </c>
      <c r="B16520">
        <v>94</v>
      </c>
      <c r="C16520">
        <v>94</v>
      </c>
      <c r="D16520" t="s">
        <v>14624</v>
      </c>
    </row>
    <row r="16521" s="3" customFormat="1" ht="14.25" hidden="1" spans="1:4">
      <c r="A16521" t="s">
        <v>14701</v>
      </c>
      <c r="B16521">
        <v>94</v>
      </c>
      <c r="C16521">
        <v>94</v>
      </c>
      <c r="D16521" t="s">
        <v>14624</v>
      </c>
    </row>
    <row r="16522" s="3" customFormat="1" ht="14.25" hidden="1" spans="1:4">
      <c r="A16522" t="s">
        <v>14702</v>
      </c>
      <c r="B16522">
        <v>94</v>
      </c>
      <c r="C16522">
        <v>94</v>
      </c>
      <c r="D16522" t="s">
        <v>14624</v>
      </c>
    </row>
    <row r="16523" s="3" customFormat="1" ht="14.25" hidden="1" spans="1:4">
      <c r="A16523" t="s">
        <v>14703</v>
      </c>
      <c r="B16523">
        <v>94</v>
      </c>
      <c r="C16523">
        <v>94</v>
      </c>
      <c r="D16523" t="s">
        <v>14624</v>
      </c>
    </row>
    <row r="16524" s="3" customFormat="1" ht="14.25" hidden="1" spans="1:4">
      <c r="A16524" t="s">
        <v>14704</v>
      </c>
      <c r="B16524">
        <v>94</v>
      </c>
      <c r="C16524">
        <v>94</v>
      </c>
      <c r="D16524" t="s">
        <v>14624</v>
      </c>
    </row>
    <row r="16525" s="3" customFormat="1" ht="14.25" hidden="1" spans="1:4">
      <c r="A16525" t="s">
        <v>14705</v>
      </c>
      <c r="B16525">
        <v>94</v>
      </c>
      <c r="C16525">
        <v>94</v>
      </c>
      <c r="D16525" t="s">
        <v>14624</v>
      </c>
    </row>
    <row r="16526" s="3" customFormat="1" ht="14.25" hidden="1" spans="1:4">
      <c r="A16526" t="s">
        <v>14706</v>
      </c>
      <c r="B16526">
        <v>94</v>
      </c>
      <c r="C16526">
        <v>94</v>
      </c>
      <c r="D16526" t="s">
        <v>14624</v>
      </c>
    </row>
    <row r="16527" s="3" customFormat="1" ht="14.25" hidden="1" spans="1:4">
      <c r="A16527" t="s">
        <v>10759</v>
      </c>
      <c r="B16527">
        <v>94</v>
      </c>
      <c r="C16527">
        <v>94</v>
      </c>
      <c r="D16527" t="s">
        <v>14624</v>
      </c>
    </row>
    <row r="16528" s="3" customFormat="1" ht="14.25" hidden="1" spans="1:4">
      <c r="A16528" t="s">
        <v>14707</v>
      </c>
      <c r="B16528">
        <v>94</v>
      </c>
      <c r="C16528">
        <v>94</v>
      </c>
      <c r="D16528" t="s">
        <v>14624</v>
      </c>
    </row>
    <row r="16529" s="3" customFormat="1" ht="14.25" hidden="1" spans="1:4">
      <c r="A16529" t="s">
        <v>14708</v>
      </c>
      <c r="B16529">
        <v>94</v>
      </c>
      <c r="C16529">
        <v>94</v>
      </c>
      <c r="D16529" t="s">
        <v>14624</v>
      </c>
    </row>
    <row r="16530" s="3" customFormat="1" ht="14.25" hidden="1" spans="1:4">
      <c r="A16530" t="s">
        <v>14709</v>
      </c>
      <c r="B16530">
        <v>94</v>
      </c>
      <c r="C16530">
        <v>94</v>
      </c>
      <c r="D16530" t="s">
        <v>14624</v>
      </c>
    </row>
    <row r="16531" s="3" customFormat="1" ht="14.25" hidden="1" spans="1:4">
      <c r="A16531" t="s">
        <v>14710</v>
      </c>
      <c r="B16531">
        <v>94</v>
      </c>
      <c r="C16531">
        <v>94</v>
      </c>
      <c r="D16531" t="s">
        <v>14624</v>
      </c>
    </row>
    <row r="16532" s="3" customFormat="1" ht="14.25" hidden="1" spans="1:4">
      <c r="A16532" t="s">
        <v>14711</v>
      </c>
      <c r="B16532">
        <v>94</v>
      </c>
      <c r="C16532">
        <v>94</v>
      </c>
      <c r="D16532" t="s">
        <v>14624</v>
      </c>
    </row>
    <row r="16533" s="3" customFormat="1" ht="14.25" hidden="1" spans="1:4">
      <c r="A16533" t="s">
        <v>14712</v>
      </c>
      <c r="B16533">
        <v>94</v>
      </c>
      <c r="C16533">
        <v>94</v>
      </c>
      <c r="D16533" t="s">
        <v>14624</v>
      </c>
    </row>
    <row r="16534" s="3" customFormat="1" ht="14.25" hidden="1" spans="1:4">
      <c r="A16534" t="s">
        <v>14713</v>
      </c>
      <c r="B16534">
        <v>94</v>
      </c>
      <c r="C16534">
        <v>94</v>
      </c>
      <c r="D16534" t="s">
        <v>14624</v>
      </c>
    </row>
    <row r="16535" s="3" customFormat="1" ht="14.25" hidden="1" spans="1:4">
      <c r="A16535" t="s">
        <v>14714</v>
      </c>
      <c r="B16535">
        <v>94</v>
      </c>
      <c r="C16535">
        <v>94</v>
      </c>
      <c r="D16535" t="s">
        <v>14624</v>
      </c>
    </row>
    <row r="16536" s="3" customFormat="1" ht="14.25" hidden="1" spans="1:4">
      <c r="A16536" t="s">
        <v>14715</v>
      </c>
      <c r="B16536">
        <v>94</v>
      </c>
      <c r="C16536">
        <v>94</v>
      </c>
      <c r="D16536" t="s">
        <v>14624</v>
      </c>
    </row>
    <row r="16537" s="3" customFormat="1" ht="14.25" hidden="1" spans="1:4">
      <c r="A16537" t="s">
        <v>12879</v>
      </c>
      <c r="B16537">
        <v>94</v>
      </c>
      <c r="C16537">
        <v>94</v>
      </c>
      <c r="D16537" t="s">
        <v>14624</v>
      </c>
    </row>
    <row r="16538" s="3" customFormat="1" ht="14.25" hidden="1" spans="1:4">
      <c r="A16538" t="s">
        <v>14716</v>
      </c>
      <c r="B16538">
        <v>94</v>
      </c>
      <c r="C16538">
        <v>94</v>
      </c>
      <c r="D16538" t="s">
        <v>14624</v>
      </c>
    </row>
    <row r="16539" s="3" customFormat="1" ht="14.25" hidden="1" spans="1:4">
      <c r="A16539" t="s">
        <v>14717</v>
      </c>
      <c r="B16539">
        <v>94</v>
      </c>
      <c r="C16539">
        <v>94</v>
      </c>
      <c r="D16539" t="s">
        <v>14624</v>
      </c>
    </row>
    <row r="16540" s="3" customFormat="1" ht="14.25" hidden="1" spans="1:4">
      <c r="A16540" t="s">
        <v>14718</v>
      </c>
      <c r="B16540">
        <v>94</v>
      </c>
      <c r="C16540">
        <v>94</v>
      </c>
      <c r="D16540" t="s">
        <v>14624</v>
      </c>
    </row>
    <row r="16541" s="3" customFormat="1" ht="14.25" hidden="1" spans="1:4">
      <c r="A16541" t="s">
        <v>14719</v>
      </c>
      <c r="B16541">
        <v>94</v>
      </c>
      <c r="C16541">
        <v>94</v>
      </c>
      <c r="D16541" t="s">
        <v>14624</v>
      </c>
    </row>
    <row r="16542" s="3" customFormat="1" ht="14.25" hidden="1" spans="1:4">
      <c r="A16542" t="s">
        <v>14720</v>
      </c>
      <c r="B16542">
        <v>94</v>
      </c>
      <c r="C16542">
        <v>94</v>
      </c>
      <c r="D16542" t="s">
        <v>14624</v>
      </c>
    </row>
    <row r="16543" s="3" customFormat="1" ht="14.25" hidden="1" spans="1:4">
      <c r="A16543" t="s">
        <v>14721</v>
      </c>
      <c r="B16543">
        <v>94</v>
      </c>
      <c r="C16543">
        <v>94</v>
      </c>
      <c r="D16543" t="s">
        <v>14624</v>
      </c>
    </row>
    <row r="16544" s="3" customFormat="1" ht="14.25" hidden="1" spans="1:4">
      <c r="A16544" t="s">
        <v>14722</v>
      </c>
      <c r="B16544">
        <v>94</v>
      </c>
      <c r="C16544">
        <v>94</v>
      </c>
      <c r="D16544" t="s">
        <v>14624</v>
      </c>
    </row>
    <row r="16545" s="3" customFormat="1" ht="14.25" hidden="1" spans="1:4">
      <c r="A16545" t="s">
        <v>14723</v>
      </c>
      <c r="B16545">
        <v>94</v>
      </c>
      <c r="C16545">
        <v>94</v>
      </c>
      <c r="D16545" t="s">
        <v>14624</v>
      </c>
    </row>
    <row r="16546" s="3" customFormat="1" ht="14.25" hidden="1" spans="1:4">
      <c r="A16546" t="s">
        <v>14724</v>
      </c>
      <c r="B16546">
        <v>94</v>
      </c>
      <c r="C16546">
        <v>94</v>
      </c>
      <c r="D16546" t="s">
        <v>14624</v>
      </c>
    </row>
    <row r="16547" s="3" customFormat="1" ht="14.25" hidden="1" spans="1:4">
      <c r="A16547" t="s">
        <v>14725</v>
      </c>
      <c r="B16547">
        <v>94</v>
      </c>
      <c r="C16547">
        <v>94</v>
      </c>
      <c r="D16547" t="s">
        <v>14624</v>
      </c>
    </row>
    <row r="16548" s="3" customFormat="1" ht="14.25" hidden="1" spans="1:4">
      <c r="A16548" t="s">
        <v>14726</v>
      </c>
      <c r="B16548">
        <v>94</v>
      </c>
      <c r="C16548">
        <v>94</v>
      </c>
      <c r="D16548" t="s">
        <v>14624</v>
      </c>
    </row>
    <row r="16549" s="3" customFormat="1" ht="14.25" hidden="1" spans="1:4">
      <c r="A16549" t="s">
        <v>14727</v>
      </c>
      <c r="B16549">
        <v>94</v>
      </c>
      <c r="C16549">
        <v>94</v>
      </c>
      <c r="D16549" t="s">
        <v>14624</v>
      </c>
    </row>
    <row r="16550" s="3" customFormat="1" ht="14.25" hidden="1" spans="1:4">
      <c r="A16550" t="s">
        <v>14728</v>
      </c>
      <c r="B16550">
        <v>94</v>
      </c>
      <c r="C16550">
        <v>94</v>
      </c>
      <c r="D16550" t="s">
        <v>14624</v>
      </c>
    </row>
    <row r="16551" s="3" customFormat="1" ht="14.25" hidden="1" spans="1:4">
      <c r="A16551" t="s">
        <v>14729</v>
      </c>
      <c r="B16551">
        <v>94</v>
      </c>
      <c r="C16551">
        <v>94</v>
      </c>
      <c r="D16551" t="s">
        <v>14624</v>
      </c>
    </row>
    <row r="16552" s="3" customFormat="1" ht="14.25" hidden="1" spans="1:4">
      <c r="A16552" t="s">
        <v>14730</v>
      </c>
      <c r="B16552">
        <v>94</v>
      </c>
      <c r="C16552">
        <v>94</v>
      </c>
      <c r="D16552" t="s">
        <v>14624</v>
      </c>
    </row>
    <row r="16553" s="3" customFormat="1" ht="14.25" hidden="1" spans="1:4">
      <c r="A16553" t="s">
        <v>14731</v>
      </c>
      <c r="B16553">
        <v>94</v>
      </c>
      <c r="C16553">
        <v>94</v>
      </c>
      <c r="D16553" t="s">
        <v>14624</v>
      </c>
    </row>
    <row r="16554" s="3" customFormat="1" ht="14.25" hidden="1" spans="1:4">
      <c r="A16554" t="s">
        <v>14732</v>
      </c>
      <c r="B16554">
        <v>94</v>
      </c>
      <c r="C16554">
        <v>94</v>
      </c>
      <c r="D16554" t="s">
        <v>14624</v>
      </c>
    </row>
    <row r="16555" s="3" customFormat="1" ht="14.25" hidden="1" spans="1:4">
      <c r="A16555" t="s">
        <v>14733</v>
      </c>
      <c r="B16555">
        <v>94</v>
      </c>
      <c r="C16555">
        <v>94</v>
      </c>
      <c r="D16555" t="s">
        <v>14624</v>
      </c>
    </row>
    <row r="16556" s="3" customFormat="1" ht="14.25" hidden="1" spans="1:4">
      <c r="A16556" t="s">
        <v>14734</v>
      </c>
      <c r="B16556">
        <v>94</v>
      </c>
      <c r="C16556">
        <v>94</v>
      </c>
      <c r="D16556" t="s">
        <v>14624</v>
      </c>
    </row>
    <row r="16557" s="3" customFormat="1" ht="14.25" hidden="1" spans="1:4">
      <c r="A16557" t="s">
        <v>14735</v>
      </c>
      <c r="B16557">
        <v>94</v>
      </c>
      <c r="C16557">
        <v>94</v>
      </c>
      <c r="D16557" t="s">
        <v>14624</v>
      </c>
    </row>
    <row r="16558" s="3" customFormat="1" ht="14.25" hidden="1" spans="1:4">
      <c r="A16558" t="s">
        <v>14736</v>
      </c>
      <c r="B16558">
        <v>94</v>
      </c>
      <c r="C16558">
        <v>94</v>
      </c>
      <c r="D16558" t="s">
        <v>14624</v>
      </c>
    </row>
    <row r="16559" s="3" customFormat="1" ht="14.25" hidden="1" spans="1:4">
      <c r="A16559" t="s">
        <v>14737</v>
      </c>
      <c r="B16559">
        <v>94</v>
      </c>
      <c r="C16559">
        <v>94</v>
      </c>
      <c r="D16559" t="s">
        <v>14624</v>
      </c>
    </row>
    <row r="16560" s="3" customFormat="1" ht="14.25" hidden="1" spans="1:4">
      <c r="A16560" t="s">
        <v>14738</v>
      </c>
      <c r="B16560">
        <v>94</v>
      </c>
      <c r="C16560">
        <v>94</v>
      </c>
      <c r="D16560" t="s">
        <v>14624</v>
      </c>
    </row>
    <row r="16561" s="3" customFormat="1" ht="14.25" hidden="1" spans="1:4">
      <c r="A16561" t="s">
        <v>9096</v>
      </c>
      <c r="B16561">
        <v>94</v>
      </c>
      <c r="C16561">
        <v>94</v>
      </c>
      <c r="D16561" t="s">
        <v>14624</v>
      </c>
    </row>
    <row r="16562" s="3" customFormat="1" ht="14.25" hidden="1" spans="1:4">
      <c r="A16562" t="s">
        <v>14739</v>
      </c>
      <c r="B16562">
        <v>94</v>
      </c>
      <c r="C16562">
        <v>94</v>
      </c>
      <c r="D16562" t="s">
        <v>14624</v>
      </c>
    </row>
    <row r="16563" s="3" customFormat="1" ht="14.25" hidden="1" spans="1:4">
      <c r="A16563" t="s">
        <v>14740</v>
      </c>
      <c r="B16563">
        <v>94</v>
      </c>
      <c r="C16563">
        <v>94</v>
      </c>
      <c r="D16563" t="s">
        <v>14624</v>
      </c>
    </row>
    <row r="16564" s="3" customFormat="1" ht="14.25" hidden="1" spans="1:4">
      <c r="A16564" t="s">
        <v>14741</v>
      </c>
      <c r="B16564">
        <v>94</v>
      </c>
      <c r="C16564">
        <v>94</v>
      </c>
      <c r="D16564" t="s">
        <v>14624</v>
      </c>
    </row>
    <row r="16565" s="3" customFormat="1" ht="14.25" hidden="1" spans="1:4">
      <c r="A16565" t="s">
        <v>14742</v>
      </c>
      <c r="B16565">
        <v>94</v>
      </c>
      <c r="C16565">
        <v>94</v>
      </c>
      <c r="D16565" t="s">
        <v>14624</v>
      </c>
    </row>
    <row r="16566" s="3" customFormat="1" ht="14.25" hidden="1" spans="1:4">
      <c r="A16566" t="s">
        <v>14743</v>
      </c>
      <c r="B16566">
        <v>94</v>
      </c>
      <c r="C16566">
        <v>94</v>
      </c>
      <c r="D16566" t="s">
        <v>14624</v>
      </c>
    </row>
    <row r="16567" s="3" customFormat="1" ht="14.25" hidden="1" spans="1:4">
      <c r="A16567" t="s">
        <v>14744</v>
      </c>
      <c r="B16567">
        <v>94</v>
      </c>
      <c r="C16567">
        <v>94</v>
      </c>
      <c r="D16567" t="s">
        <v>14624</v>
      </c>
    </row>
    <row r="16568" s="3" customFormat="1" ht="14.25" hidden="1" spans="1:4">
      <c r="A16568" t="s">
        <v>14745</v>
      </c>
      <c r="B16568">
        <v>94</v>
      </c>
      <c r="C16568">
        <v>94</v>
      </c>
      <c r="D16568" t="s">
        <v>14624</v>
      </c>
    </row>
    <row r="16569" s="3" customFormat="1" ht="14.25" hidden="1" spans="1:4">
      <c r="A16569" t="s">
        <v>14746</v>
      </c>
      <c r="B16569">
        <v>94</v>
      </c>
      <c r="C16569">
        <v>94</v>
      </c>
      <c r="D16569" t="s">
        <v>14624</v>
      </c>
    </row>
    <row r="16570" s="3" customFormat="1" ht="14.25" hidden="1" spans="1:4">
      <c r="A16570" t="s">
        <v>14747</v>
      </c>
      <c r="B16570">
        <v>94</v>
      </c>
      <c r="C16570">
        <v>94</v>
      </c>
      <c r="D16570" t="s">
        <v>14624</v>
      </c>
    </row>
    <row r="16571" s="3" customFormat="1" ht="14.25" hidden="1" spans="1:4">
      <c r="A16571" t="s">
        <v>14748</v>
      </c>
      <c r="B16571">
        <v>94</v>
      </c>
      <c r="C16571">
        <v>94</v>
      </c>
      <c r="D16571" t="s">
        <v>14624</v>
      </c>
    </row>
    <row r="16572" s="3" customFormat="1" ht="14.25" hidden="1" spans="1:4">
      <c r="A16572" t="s">
        <v>14749</v>
      </c>
      <c r="B16572">
        <v>94</v>
      </c>
      <c r="C16572">
        <v>94</v>
      </c>
      <c r="D16572" t="s">
        <v>14624</v>
      </c>
    </row>
    <row r="16573" s="3" customFormat="1" ht="14.25" hidden="1" spans="1:4">
      <c r="A16573" t="s">
        <v>14750</v>
      </c>
      <c r="B16573">
        <v>94</v>
      </c>
      <c r="C16573">
        <v>94</v>
      </c>
      <c r="D16573" t="s">
        <v>14624</v>
      </c>
    </row>
    <row r="16574" s="3" customFormat="1" ht="14.25" hidden="1" spans="1:4">
      <c r="A16574" t="s">
        <v>14751</v>
      </c>
      <c r="B16574">
        <v>94</v>
      </c>
      <c r="C16574">
        <v>94</v>
      </c>
      <c r="D16574" t="s">
        <v>14624</v>
      </c>
    </row>
    <row r="16575" s="3" customFormat="1" ht="14.25" hidden="1" spans="1:4">
      <c r="A16575" t="s">
        <v>14752</v>
      </c>
      <c r="B16575">
        <v>94</v>
      </c>
      <c r="C16575">
        <v>94</v>
      </c>
      <c r="D16575" t="s">
        <v>14624</v>
      </c>
    </row>
    <row r="16576" s="3" customFormat="1" ht="14.25" hidden="1" spans="1:4">
      <c r="A16576" t="s">
        <v>14753</v>
      </c>
      <c r="B16576">
        <v>94</v>
      </c>
      <c r="C16576">
        <v>94</v>
      </c>
      <c r="D16576" t="s">
        <v>14624</v>
      </c>
    </row>
    <row r="16577" s="3" customFormat="1" ht="14.25" hidden="1" spans="1:4">
      <c r="A16577" t="s">
        <v>14754</v>
      </c>
      <c r="B16577">
        <v>94</v>
      </c>
      <c r="C16577">
        <v>94</v>
      </c>
      <c r="D16577" t="s">
        <v>14624</v>
      </c>
    </row>
    <row r="16578" s="3" customFormat="1" ht="14.25" hidden="1" spans="1:4">
      <c r="A16578" t="s">
        <v>14755</v>
      </c>
      <c r="B16578">
        <v>94</v>
      </c>
      <c r="C16578">
        <v>94</v>
      </c>
      <c r="D16578" t="s">
        <v>14624</v>
      </c>
    </row>
    <row r="16579" s="3" customFormat="1" ht="14.25" hidden="1" spans="1:4">
      <c r="A16579" t="s">
        <v>14756</v>
      </c>
      <c r="B16579">
        <v>94</v>
      </c>
      <c r="C16579">
        <v>94</v>
      </c>
      <c r="D16579" t="s">
        <v>14624</v>
      </c>
    </row>
    <row r="16580" s="3" customFormat="1" ht="14.25" hidden="1" spans="1:4">
      <c r="A16580" t="s">
        <v>14757</v>
      </c>
      <c r="B16580">
        <v>94</v>
      </c>
      <c r="C16580">
        <v>94</v>
      </c>
      <c r="D16580" t="s">
        <v>14624</v>
      </c>
    </row>
    <row r="16581" s="3" customFormat="1" ht="14.25" hidden="1" spans="1:4">
      <c r="A16581" t="s">
        <v>14758</v>
      </c>
      <c r="B16581">
        <v>94</v>
      </c>
      <c r="C16581">
        <v>94</v>
      </c>
      <c r="D16581" t="s">
        <v>14624</v>
      </c>
    </row>
    <row r="16582" s="3" customFormat="1" ht="14.25" hidden="1" spans="1:4">
      <c r="A16582" t="s">
        <v>14759</v>
      </c>
      <c r="B16582">
        <v>94</v>
      </c>
      <c r="C16582">
        <v>94</v>
      </c>
      <c r="D16582" t="s">
        <v>14624</v>
      </c>
    </row>
    <row r="16583" s="3" customFormat="1" ht="14.25" hidden="1" spans="1:4">
      <c r="A16583" t="s">
        <v>14760</v>
      </c>
      <c r="B16583">
        <v>94</v>
      </c>
      <c r="C16583">
        <v>94</v>
      </c>
      <c r="D16583" t="s">
        <v>14624</v>
      </c>
    </row>
    <row r="16584" s="3" customFormat="1" ht="14.25" hidden="1" spans="1:4">
      <c r="A16584" t="s">
        <v>14761</v>
      </c>
      <c r="B16584">
        <v>94</v>
      </c>
      <c r="C16584">
        <v>94</v>
      </c>
      <c r="D16584" t="s">
        <v>14624</v>
      </c>
    </row>
    <row r="16585" s="3" customFormat="1" ht="14.25" hidden="1" spans="1:4">
      <c r="A16585" t="s">
        <v>14762</v>
      </c>
      <c r="B16585">
        <v>94</v>
      </c>
      <c r="C16585">
        <v>94</v>
      </c>
      <c r="D16585" t="s">
        <v>14624</v>
      </c>
    </row>
    <row r="16586" s="3" customFormat="1" ht="14.25" hidden="1" spans="1:4">
      <c r="A16586" t="s">
        <v>14763</v>
      </c>
      <c r="B16586">
        <v>94</v>
      </c>
      <c r="C16586">
        <v>94</v>
      </c>
      <c r="D16586" t="s">
        <v>14624</v>
      </c>
    </row>
    <row r="16587" s="3" customFormat="1" ht="14.25" hidden="1" spans="1:4">
      <c r="A16587" t="s">
        <v>7720</v>
      </c>
      <c r="B16587">
        <v>94</v>
      </c>
      <c r="C16587">
        <v>94</v>
      </c>
      <c r="D16587" t="s">
        <v>14624</v>
      </c>
    </row>
    <row r="16588" s="3" customFormat="1" ht="14.25" hidden="1" spans="1:4">
      <c r="A16588" t="s">
        <v>14764</v>
      </c>
      <c r="B16588">
        <v>94</v>
      </c>
      <c r="C16588">
        <v>94</v>
      </c>
      <c r="D16588" t="s">
        <v>14624</v>
      </c>
    </row>
    <row r="16589" s="3" customFormat="1" ht="14.25" hidden="1" spans="1:4">
      <c r="A16589" t="s">
        <v>14765</v>
      </c>
      <c r="B16589">
        <v>94</v>
      </c>
      <c r="C16589">
        <v>94</v>
      </c>
      <c r="D16589" t="s">
        <v>14624</v>
      </c>
    </row>
    <row r="16590" s="3" customFormat="1" ht="14.25" hidden="1" spans="1:4">
      <c r="A16590" t="s">
        <v>14766</v>
      </c>
      <c r="B16590">
        <v>94</v>
      </c>
      <c r="C16590">
        <v>94</v>
      </c>
      <c r="D16590" t="s">
        <v>14624</v>
      </c>
    </row>
    <row r="16591" s="3" customFormat="1" ht="14.25" hidden="1" spans="1:4">
      <c r="A16591" t="s">
        <v>14767</v>
      </c>
      <c r="B16591">
        <v>94</v>
      </c>
      <c r="C16591">
        <v>94</v>
      </c>
      <c r="D16591" t="s">
        <v>14624</v>
      </c>
    </row>
    <row r="16592" s="3" customFormat="1" ht="14.25" hidden="1" spans="1:4">
      <c r="A16592" t="s">
        <v>14768</v>
      </c>
      <c r="B16592">
        <v>94</v>
      </c>
      <c r="C16592">
        <v>94</v>
      </c>
      <c r="D16592" t="s">
        <v>14624</v>
      </c>
    </row>
    <row r="16593" s="3" customFormat="1" ht="14.25" hidden="1" spans="1:4">
      <c r="A16593" t="s">
        <v>14769</v>
      </c>
      <c r="B16593">
        <v>94</v>
      </c>
      <c r="C16593">
        <v>94</v>
      </c>
      <c r="D16593" t="s">
        <v>14624</v>
      </c>
    </row>
    <row r="16594" s="3" customFormat="1" ht="14.25" hidden="1" spans="1:4">
      <c r="A16594" t="s">
        <v>14770</v>
      </c>
      <c r="B16594">
        <v>94</v>
      </c>
      <c r="C16594">
        <v>94</v>
      </c>
      <c r="D16594" t="s">
        <v>14624</v>
      </c>
    </row>
    <row r="16595" s="3" customFormat="1" ht="14.25" hidden="1" spans="1:4">
      <c r="A16595" t="s">
        <v>873</v>
      </c>
      <c r="B16595">
        <v>94</v>
      </c>
      <c r="C16595">
        <v>94</v>
      </c>
      <c r="D16595" t="s">
        <v>14624</v>
      </c>
    </row>
    <row r="16596" s="3" customFormat="1" ht="14.25" hidden="1" spans="1:4">
      <c r="A16596" t="s">
        <v>14771</v>
      </c>
      <c r="B16596">
        <v>94</v>
      </c>
      <c r="C16596">
        <v>94</v>
      </c>
      <c r="D16596" t="s">
        <v>14624</v>
      </c>
    </row>
    <row r="16597" s="3" customFormat="1" ht="14.25" hidden="1" spans="1:4">
      <c r="A16597" t="s">
        <v>14772</v>
      </c>
      <c r="B16597">
        <v>94</v>
      </c>
      <c r="C16597">
        <v>94</v>
      </c>
      <c r="D16597" t="s">
        <v>14624</v>
      </c>
    </row>
    <row r="16598" s="3" customFormat="1" ht="14.25" hidden="1" spans="1:4">
      <c r="A16598" t="s">
        <v>14773</v>
      </c>
      <c r="B16598">
        <v>94</v>
      </c>
      <c r="C16598">
        <v>94</v>
      </c>
      <c r="D16598" t="s">
        <v>14624</v>
      </c>
    </row>
    <row r="16599" s="3" customFormat="1" ht="14.25" hidden="1" spans="1:4">
      <c r="A16599" t="s">
        <v>14774</v>
      </c>
      <c r="B16599">
        <v>94</v>
      </c>
      <c r="C16599">
        <v>94</v>
      </c>
      <c r="D16599" t="s">
        <v>14624</v>
      </c>
    </row>
    <row r="16600" s="3" customFormat="1" ht="14.25" hidden="1" spans="1:4">
      <c r="A16600" t="s">
        <v>14775</v>
      </c>
      <c r="B16600">
        <v>94</v>
      </c>
      <c r="C16600">
        <v>94</v>
      </c>
      <c r="D16600" t="s">
        <v>14624</v>
      </c>
    </row>
    <row r="16601" s="3" customFormat="1" ht="14.25" hidden="1" spans="1:4">
      <c r="A16601" t="s">
        <v>14776</v>
      </c>
      <c r="B16601">
        <v>94</v>
      </c>
      <c r="C16601">
        <v>94</v>
      </c>
      <c r="D16601" t="s">
        <v>14624</v>
      </c>
    </row>
    <row r="16602" s="3" customFormat="1" ht="14.25" hidden="1" spans="1:4">
      <c r="A16602" t="s">
        <v>14777</v>
      </c>
      <c r="B16602">
        <v>94</v>
      </c>
      <c r="C16602">
        <v>94</v>
      </c>
      <c r="D16602" t="s">
        <v>14624</v>
      </c>
    </row>
    <row r="16603" s="3" customFormat="1" ht="14.25" hidden="1" spans="1:4">
      <c r="A16603" t="s">
        <v>14778</v>
      </c>
      <c r="B16603">
        <v>94</v>
      </c>
      <c r="C16603">
        <v>94</v>
      </c>
      <c r="D16603" t="s">
        <v>14624</v>
      </c>
    </row>
    <row r="16604" s="3" customFormat="1" ht="14.25" hidden="1" spans="1:4">
      <c r="A16604" t="s">
        <v>14779</v>
      </c>
      <c r="B16604">
        <v>94</v>
      </c>
      <c r="C16604">
        <v>94</v>
      </c>
      <c r="D16604" t="s">
        <v>14624</v>
      </c>
    </row>
    <row r="16605" s="3" customFormat="1" ht="14.25" hidden="1" spans="1:4">
      <c r="A16605" t="s">
        <v>14780</v>
      </c>
      <c r="B16605">
        <v>94</v>
      </c>
      <c r="C16605">
        <v>94</v>
      </c>
      <c r="D16605" t="s">
        <v>14624</v>
      </c>
    </row>
    <row r="16606" s="3" customFormat="1" ht="14.25" hidden="1" spans="1:4">
      <c r="A16606" t="s">
        <v>14781</v>
      </c>
      <c r="B16606">
        <v>94</v>
      </c>
      <c r="C16606">
        <v>94</v>
      </c>
      <c r="D16606" t="s">
        <v>14624</v>
      </c>
    </row>
    <row r="16607" s="3" customFormat="1" ht="14.25" hidden="1" spans="1:4">
      <c r="A16607" t="s">
        <v>14782</v>
      </c>
      <c r="B16607">
        <v>94</v>
      </c>
      <c r="C16607">
        <v>94</v>
      </c>
      <c r="D16607" t="s">
        <v>14624</v>
      </c>
    </row>
    <row r="16608" s="3" customFormat="1" ht="14.25" hidden="1" spans="1:4">
      <c r="A16608" t="s">
        <v>14783</v>
      </c>
      <c r="B16608">
        <v>94</v>
      </c>
      <c r="C16608">
        <v>94</v>
      </c>
      <c r="D16608" t="s">
        <v>14624</v>
      </c>
    </row>
    <row r="16609" s="3" customFormat="1" ht="14.25" hidden="1" spans="1:4">
      <c r="A16609" t="s">
        <v>14784</v>
      </c>
      <c r="B16609">
        <v>94</v>
      </c>
      <c r="C16609">
        <v>94</v>
      </c>
      <c r="D16609" t="s">
        <v>14624</v>
      </c>
    </row>
    <row r="16610" s="3" customFormat="1" ht="14.25" hidden="1" spans="1:4">
      <c r="A16610" t="s">
        <v>14785</v>
      </c>
      <c r="B16610">
        <v>94</v>
      </c>
      <c r="C16610">
        <v>94</v>
      </c>
      <c r="D16610" t="s">
        <v>14624</v>
      </c>
    </row>
    <row r="16611" s="3" customFormat="1" ht="14.25" hidden="1" spans="1:4">
      <c r="A16611" t="s">
        <v>14786</v>
      </c>
      <c r="B16611">
        <v>94</v>
      </c>
      <c r="C16611">
        <v>94</v>
      </c>
      <c r="D16611" t="s">
        <v>14624</v>
      </c>
    </row>
    <row r="16612" s="3" customFormat="1" ht="14.25" hidden="1" spans="1:4">
      <c r="A16612" t="s">
        <v>14787</v>
      </c>
      <c r="B16612">
        <v>94</v>
      </c>
      <c r="C16612">
        <v>94</v>
      </c>
      <c r="D16612" t="s">
        <v>14624</v>
      </c>
    </row>
    <row r="16613" s="3" customFormat="1" ht="14.25" hidden="1" spans="1:4">
      <c r="A16613" t="s">
        <v>14788</v>
      </c>
      <c r="B16613">
        <v>94</v>
      </c>
      <c r="C16613">
        <v>94</v>
      </c>
      <c r="D16613" t="s">
        <v>14624</v>
      </c>
    </row>
    <row r="16614" s="3" customFormat="1" ht="14.25" hidden="1" spans="1:4">
      <c r="A16614" t="s">
        <v>14789</v>
      </c>
      <c r="B16614">
        <v>94</v>
      </c>
      <c r="C16614">
        <v>94</v>
      </c>
      <c r="D16614" t="s">
        <v>14624</v>
      </c>
    </row>
    <row r="16615" s="3" customFormat="1" ht="14.25" hidden="1" spans="1:4">
      <c r="A16615" t="s">
        <v>14790</v>
      </c>
      <c r="B16615">
        <v>94</v>
      </c>
      <c r="C16615">
        <v>94</v>
      </c>
      <c r="D16615" t="s">
        <v>14624</v>
      </c>
    </row>
    <row r="16616" s="3" customFormat="1" ht="14.25" hidden="1" spans="1:4">
      <c r="A16616" t="s">
        <v>14791</v>
      </c>
      <c r="B16616">
        <v>94</v>
      </c>
      <c r="C16616">
        <v>94</v>
      </c>
      <c r="D16616" t="s">
        <v>14624</v>
      </c>
    </row>
    <row r="16617" s="3" customFormat="1" ht="14.25" hidden="1" spans="1:4">
      <c r="A16617" t="s">
        <v>14792</v>
      </c>
      <c r="B16617">
        <v>94</v>
      </c>
      <c r="C16617">
        <v>94</v>
      </c>
      <c r="D16617" t="s">
        <v>14624</v>
      </c>
    </row>
    <row r="16618" s="3" customFormat="1" ht="14.25" hidden="1" spans="1:4">
      <c r="A16618" t="s">
        <v>14793</v>
      </c>
      <c r="B16618">
        <v>94</v>
      </c>
      <c r="C16618">
        <v>94</v>
      </c>
      <c r="D16618" t="s">
        <v>14624</v>
      </c>
    </row>
    <row r="16619" s="3" customFormat="1" ht="14.25" hidden="1" spans="1:4">
      <c r="A16619" t="s">
        <v>14794</v>
      </c>
      <c r="B16619">
        <v>94</v>
      </c>
      <c r="C16619">
        <v>94</v>
      </c>
      <c r="D16619" t="s">
        <v>14624</v>
      </c>
    </row>
    <row r="16620" s="3" customFormat="1" ht="14.25" hidden="1" spans="1:4">
      <c r="A16620" t="s">
        <v>14795</v>
      </c>
      <c r="B16620">
        <v>94</v>
      </c>
      <c r="C16620">
        <v>94</v>
      </c>
      <c r="D16620" t="s">
        <v>14624</v>
      </c>
    </row>
    <row r="16621" s="3" customFormat="1" ht="14.25" hidden="1" spans="1:4">
      <c r="A16621" t="s">
        <v>14796</v>
      </c>
      <c r="B16621">
        <v>94</v>
      </c>
      <c r="C16621">
        <v>94</v>
      </c>
      <c r="D16621" t="s">
        <v>14624</v>
      </c>
    </row>
    <row r="16622" s="3" customFormat="1" ht="14.25" hidden="1" spans="1:4">
      <c r="A16622" t="s">
        <v>14797</v>
      </c>
      <c r="B16622">
        <v>94</v>
      </c>
      <c r="C16622">
        <v>94</v>
      </c>
      <c r="D16622" t="s">
        <v>14624</v>
      </c>
    </row>
    <row r="16623" s="3" customFormat="1" ht="14.25" hidden="1" spans="1:4">
      <c r="A16623" t="s">
        <v>14798</v>
      </c>
      <c r="B16623">
        <v>94</v>
      </c>
      <c r="C16623">
        <v>94</v>
      </c>
      <c r="D16623" t="s">
        <v>14624</v>
      </c>
    </row>
    <row r="16624" s="3" customFormat="1" ht="14.25" hidden="1" spans="1:4">
      <c r="A16624" t="s">
        <v>14799</v>
      </c>
      <c r="B16624">
        <v>94</v>
      </c>
      <c r="C16624">
        <v>94</v>
      </c>
      <c r="D16624" t="s">
        <v>14624</v>
      </c>
    </row>
    <row r="16625" s="3" customFormat="1" ht="14.25" hidden="1" spans="1:4">
      <c r="A16625" t="s">
        <v>14800</v>
      </c>
      <c r="B16625">
        <v>94</v>
      </c>
      <c r="C16625">
        <v>94</v>
      </c>
      <c r="D16625" t="s">
        <v>14624</v>
      </c>
    </row>
    <row r="16626" s="3" customFormat="1" ht="14.25" hidden="1" spans="1:4">
      <c r="A16626" t="s">
        <v>12644</v>
      </c>
      <c r="B16626">
        <v>94</v>
      </c>
      <c r="C16626">
        <v>94</v>
      </c>
      <c r="D16626" t="s">
        <v>14624</v>
      </c>
    </row>
    <row r="16627" s="3" customFormat="1" ht="14.25" hidden="1" spans="1:4">
      <c r="A16627" t="s">
        <v>14801</v>
      </c>
      <c r="B16627">
        <v>94</v>
      </c>
      <c r="C16627">
        <v>94</v>
      </c>
      <c r="D16627" t="s">
        <v>14624</v>
      </c>
    </row>
    <row r="16628" s="3" customFormat="1" ht="14.25" hidden="1" spans="1:4">
      <c r="A16628" t="s">
        <v>14802</v>
      </c>
      <c r="B16628">
        <v>94</v>
      </c>
      <c r="C16628">
        <v>94</v>
      </c>
      <c r="D16628" t="s">
        <v>14624</v>
      </c>
    </row>
    <row r="16629" s="3" customFormat="1" ht="14.25" hidden="1" spans="1:4">
      <c r="A16629" t="s">
        <v>14803</v>
      </c>
      <c r="B16629">
        <v>94</v>
      </c>
      <c r="C16629">
        <v>94</v>
      </c>
      <c r="D16629" t="s">
        <v>14624</v>
      </c>
    </row>
    <row r="16630" s="3" customFormat="1" ht="14.25" hidden="1" spans="1:4">
      <c r="A16630" t="s">
        <v>14804</v>
      </c>
      <c r="B16630">
        <v>94</v>
      </c>
      <c r="C16630">
        <v>94</v>
      </c>
      <c r="D16630" t="s">
        <v>14624</v>
      </c>
    </row>
    <row r="16631" s="3" customFormat="1" ht="14.25" hidden="1" spans="1:4">
      <c r="A16631" t="s">
        <v>14805</v>
      </c>
      <c r="B16631">
        <v>94</v>
      </c>
      <c r="C16631">
        <v>94</v>
      </c>
      <c r="D16631" t="s">
        <v>14624</v>
      </c>
    </row>
    <row r="16632" s="3" customFormat="1" ht="14.25" hidden="1" spans="1:4">
      <c r="A16632" t="s">
        <v>14806</v>
      </c>
      <c r="B16632">
        <v>94</v>
      </c>
      <c r="C16632">
        <v>94</v>
      </c>
      <c r="D16632" t="s">
        <v>14624</v>
      </c>
    </row>
    <row r="16633" s="3" customFormat="1" ht="14.25" hidden="1" spans="1:4">
      <c r="A16633" t="s">
        <v>2486</v>
      </c>
      <c r="B16633">
        <v>94</v>
      </c>
      <c r="C16633">
        <v>94</v>
      </c>
      <c r="D16633" t="s">
        <v>14624</v>
      </c>
    </row>
    <row r="16634" s="3" customFormat="1" ht="14.25" hidden="1" spans="1:4">
      <c r="A16634" t="s">
        <v>14807</v>
      </c>
      <c r="B16634">
        <v>94</v>
      </c>
      <c r="C16634">
        <v>94</v>
      </c>
      <c r="D16634" t="s">
        <v>14624</v>
      </c>
    </row>
    <row r="16635" s="3" customFormat="1" ht="14.25" hidden="1" spans="1:4">
      <c r="A16635" t="s">
        <v>14808</v>
      </c>
      <c r="B16635">
        <v>94</v>
      </c>
      <c r="C16635">
        <v>94</v>
      </c>
      <c r="D16635" t="s">
        <v>14624</v>
      </c>
    </row>
    <row r="16636" s="3" customFormat="1" ht="14.25" hidden="1" spans="1:4">
      <c r="A16636" t="s">
        <v>14809</v>
      </c>
      <c r="B16636">
        <v>94</v>
      </c>
      <c r="C16636">
        <v>94</v>
      </c>
      <c r="D16636" t="s">
        <v>14624</v>
      </c>
    </row>
    <row r="16637" s="3" customFormat="1" ht="14.25" hidden="1" spans="1:4">
      <c r="A16637" t="s">
        <v>14810</v>
      </c>
      <c r="B16637">
        <v>94</v>
      </c>
      <c r="C16637">
        <v>94</v>
      </c>
      <c r="D16637" t="s">
        <v>14624</v>
      </c>
    </row>
    <row r="16638" s="3" customFormat="1" ht="14.25" hidden="1" spans="1:4">
      <c r="A16638" t="s">
        <v>14811</v>
      </c>
      <c r="B16638">
        <v>94</v>
      </c>
      <c r="C16638">
        <v>94</v>
      </c>
      <c r="D16638" t="s">
        <v>14624</v>
      </c>
    </row>
    <row r="16639" s="3" customFormat="1" ht="14.25" hidden="1" spans="1:4">
      <c r="A16639" t="s">
        <v>14812</v>
      </c>
      <c r="B16639">
        <v>94</v>
      </c>
      <c r="C16639">
        <v>94</v>
      </c>
      <c r="D16639" t="s">
        <v>14624</v>
      </c>
    </row>
    <row r="16640" s="3" customFormat="1" ht="14.25" hidden="1" spans="1:4">
      <c r="A16640" t="s">
        <v>14813</v>
      </c>
      <c r="B16640">
        <v>94</v>
      </c>
      <c r="C16640">
        <v>94</v>
      </c>
      <c r="D16640" t="s">
        <v>14624</v>
      </c>
    </row>
    <row r="16641" s="3" customFormat="1" ht="14.25" hidden="1" spans="1:4">
      <c r="A16641" t="s">
        <v>14814</v>
      </c>
      <c r="B16641">
        <v>94</v>
      </c>
      <c r="C16641">
        <v>94</v>
      </c>
      <c r="D16641" t="s">
        <v>14624</v>
      </c>
    </row>
    <row r="16642" s="3" customFormat="1" ht="14.25" hidden="1" spans="1:4">
      <c r="A16642" t="s">
        <v>14815</v>
      </c>
      <c r="B16642">
        <v>94</v>
      </c>
      <c r="C16642">
        <v>94</v>
      </c>
      <c r="D16642" t="s">
        <v>14624</v>
      </c>
    </row>
    <row r="16643" s="3" customFormat="1" ht="14.25" hidden="1" spans="1:4">
      <c r="A16643" t="s">
        <v>14816</v>
      </c>
      <c r="B16643">
        <v>94</v>
      </c>
      <c r="C16643">
        <v>94</v>
      </c>
      <c r="D16643" t="s">
        <v>14624</v>
      </c>
    </row>
    <row r="16644" s="3" customFormat="1" ht="14.25" hidden="1" spans="1:4">
      <c r="A16644" t="s">
        <v>14817</v>
      </c>
      <c r="B16644">
        <v>94</v>
      </c>
      <c r="C16644">
        <v>94</v>
      </c>
      <c r="D16644" t="s">
        <v>14624</v>
      </c>
    </row>
    <row r="16645" s="3" customFormat="1" ht="14.25" hidden="1" spans="1:4">
      <c r="A16645" t="s">
        <v>14818</v>
      </c>
      <c r="B16645">
        <v>94</v>
      </c>
      <c r="C16645">
        <v>94</v>
      </c>
      <c r="D16645" t="s">
        <v>14624</v>
      </c>
    </row>
    <row r="16646" s="3" customFormat="1" ht="14.25" hidden="1" spans="1:4">
      <c r="A16646" t="s">
        <v>14819</v>
      </c>
      <c r="B16646">
        <v>94</v>
      </c>
      <c r="C16646">
        <v>94</v>
      </c>
      <c r="D16646" t="s">
        <v>14624</v>
      </c>
    </row>
    <row r="16647" s="3" customFormat="1" ht="14.25" hidden="1" spans="1:4">
      <c r="A16647" t="s">
        <v>14820</v>
      </c>
      <c r="B16647">
        <v>94</v>
      </c>
      <c r="C16647">
        <v>94</v>
      </c>
      <c r="D16647" t="s">
        <v>14624</v>
      </c>
    </row>
    <row r="16648" s="3" customFormat="1" ht="14.25" hidden="1" spans="1:4">
      <c r="A16648" t="s">
        <v>14821</v>
      </c>
      <c r="B16648">
        <v>94</v>
      </c>
      <c r="C16648">
        <v>94</v>
      </c>
      <c r="D16648" t="s">
        <v>14624</v>
      </c>
    </row>
    <row r="16649" s="3" customFormat="1" ht="14.25" hidden="1" spans="1:4">
      <c r="A16649" t="s">
        <v>14822</v>
      </c>
      <c r="B16649">
        <v>94</v>
      </c>
      <c r="C16649">
        <v>94</v>
      </c>
      <c r="D16649" t="s">
        <v>14624</v>
      </c>
    </row>
    <row r="16650" s="3" customFormat="1" ht="14.25" hidden="1" spans="1:4">
      <c r="A16650" t="s">
        <v>14823</v>
      </c>
      <c r="B16650">
        <v>94</v>
      </c>
      <c r="C16650">
        <v>94</v>
      </c>
      <c r="D16650" t="s">
        <v>14624</v>
      </c>
    </row>
    <row r="16651" s="3" customFormat="1" ht="14.25" hidden="1" spans="1:4">
      <c r="A16651" t="s">
        <v>14824</v>
      </c>
      <c r="B16651">
        <v>94</v>
      </c>
      <c r="C16651">
        <v>94</v>
      </c>
      <c r="D16651" t="s">
        <v>14624</v>
      </c>
    </row>
    <row r="16652" s="3" customFormat="1" ht="14.25" hidden="1" spans="1:4">
      <c r="A16652" t="s">
        <v>7047</v>
      </c>
      <c r="B16652">
        <v>94</v>
      </c>
      <c r="C16652">
        <v>94</v>
      </c>
      <c r="D16652" t="s">
        <v>14624</v>
      </c>
    </row>
    <row r="16653" s="3" customFormat="1" ht="14.25" hidden="1" spans="1:4">
      <c r="A16653" t="s">
        <v>14825</v>
      </c>
      <c r="B16653">
        <v>94</v>
      </c>
      <c r="C16653">
        <v>94</v>
      </c>
      <c r="D16653" t="s">
        <v>14624</v>
      </c>
    </row>
    <row r="16654" s="3" customFormat="1" ht="14.25" hidden="1" spans="1:4">
      <c r="A16654" t="s">
        <v>14826</v>
      </c>
      <c r="B16654">
        <v>94</v>
      </c>
      <c r="C16654">
        <v>94</v>
      </c>
      <c r="D16654" t="s">
        <v>14624</v>
      </c>
    </row>
    <row r="16655" s="3" customFormat="1" ht="14.25" hidden="1" spans="1:4">
      <c r="A16655" t="s">
        <v>14827</v>
      </c>
      <c r="B16655">
        <v>94</v>
      </c>
      <c r="C16655">
        <v>94</v>
      </c>
      <c r="D16655" t="s">
        <v>14624</v>
      </c>
    </row>
    <row r="16656" s="3" customFormat="1" ht="14.25" hidden="1" spans="1:4">
      <c r="A16656" t="s">
        <v>14828</v>
      </c>
      <c r="B16656">
        <v>94</v>
      </c>
      <c r="C16656">
        <v>94</v>
      </c>
      <c r="D16656" t="s">
        <v>14624</v>
      </c>
    </row>
    <row r="16657" s="3" customFormat="1" ht="14.25" hidden="1" spans="1:4">
      <c r="A16657" t="s">
        <v>14829</v>
      </c>
      <c r="B16657">
        <v>94</v>
      </c>
      <c r="C16657">
        <v>94</v>
      </c>
      <c r="D16657" t="s">
        <v>14624</v>
      </c>
    </row>
    <row r="16658" s="3" customFormat="1" ht="14.25" hidden="1" spans="1:4">
      <c r="A16658" t="s">
        <v>14830</v>
      </c>
      <c r="B16658">
        <v>94</v>
      </c>
      <c r="C16658">
        <v>94</v>
      </c>
      <c r="D16658" t="s">
        <v>14624</v>
      </c>
    </row>
    <row r="16659" s="3" customFormat="1" ht="14.25" hidden="1" spans="1:4">
      <c r="A16659" t="s">
        <v>14831</v>
      </c>
      <c r="B16659">
        <v>94</v>
      </c>
      <c r="C16659">
        <v>94</v>
      </c>
      <c r="D16659" t="s">
        <v>14624</v>
      </c>
    </row>
    <row r="16660" s="3" customFormat="1" ht="14.25" hidden="1" spans="1:4">
      <c r="A16660" t="s">
        <v>14832</v>
      </c>
      <c r="B16660">
        <v>94</v>
      </c>
      <c r="C16660">
        <v>94</v>
      </c>
      <c r="D16660" t="s">
        <v>14624</v>
      </c>
    </row>
    <row r="16661" s="3" customFormat="1" ht="14.25" hidden="1" spans="1:4">
      <c r="A16661" t="s">
        <v>14833</v>
      </c>
      <c r="B16661">
        <v>94</v>
      </c>
      <c r="C16661">
        <v>94</v>
      </c>
      <c r="D16661" t="s">
        <v>14624</v>
      </c>
    </row>
    <row r="16662" s="3" customFormat="1" ht="14.25" hidden="1" spans="1:4">
      <c r="A16662" t="s">
        <v>14834</v>
      </c>
      <c r="B16662">
        <v>94</v>
      </c>
      <c r="C16662">
        <v>94</v>
      </c>
      <c r="D16662" t="s">
        <v>14624</v>
      </c>
    </row>
    <row r="16663" s="3" customFormat="1" ht="14.25" hidden="1" spans="1:4">
      <c r="A16663" t="s">
        <v>1445</v>
      </c>
      <c r="B16663">
        <v>94</v>
      </c>
      <c r="C16663">
        <v>94</v>
      </c>
      <c r="D16663" t="s">
        <v>14624</v>
      </c>
    </row>
    <row r="16664" s="3" customFormat="1" ht="14.25" hidden="1" spans="1:4">
      <c r="A16664" t="s">
        <v>14835</v>
      </c>
      <c r="B16664">
        <v>94</v>
      </c>
      <c r="C16664">
        <v>94</v>
      </c>
      <c r="D16664" t="s">
        <v>14624</v>
      </c>
    </row>
    <row r="16665" s="3" customFormat="1" ht="14.25" hidden="1" spans="1:4">
      <c r="A16665" t="s">
        <v>14836</v>
      </c>
      <c r="B16665">
        <v>94</v>
      </c>
      <c r="C16665">
        <v>94</v>
      </c>
      <c r="D16665" t="s">
        <v>14624</v>
      </c>
    </row>
    <row r="16666" s="3" customFormat="1" ht="14.25" hidden="1" spans="1:4">
      <c r="A16666" t="s">
        <v>14837</v>
      </c>
      <c r="B16666">
        <v>94</v>
      </c>
      <c r="C16666">
        <v>94</v>
      </c>
      <c r="D16666" t="s">
        <v>14624</v>
      </c>
    </row>
    <row r="16667" s="3" customFormat="1" ht="14.25" hidden="1" spans="1:4">
      <c r="A16667" t="s">
        <v>3040</v>
      </c>
      <c r="B16667">
        <v>94</v>
      </c>
      <c r="C16667">
        <v>94</v>
      </c>
      <c r="D16667" t="s">
        <v>14624</v>
      </c>
    </row>
    <row r="16668" s="3" customFormat="1" ht="14.25" hidden="1" spans="1:4">
      <c r="A16668" t="s">
        <v>14838</v>
      </c>
      <c r="B16668">
        <v>94</v>
      </c>
      <c r="C16668">
        <v>94</v>
      </c>
      <c r="D16668" t="s">
        <v>14624</v>
      </c>
    </row>
    <row r="16669" s="3" customFormat="1" ht="14.25" hidden="1" spans="1:4">
      <c r="A16669" t="s">
        <v>14839</v>
      </c>
      <c r="B16669">
        <v>94</v>
      </c>
      <c r="C16669">
        <v>94</v>
      </c>
      <c r="D16669" t="s">
        <v>14624</v>
      </c>
    </row>
    <row r="16670" s="3" customFormat="1" ht="14.25" hidden="1" spans="1:4">
      <c r="A16670" t="s">
        <v>6017</v>
      </c>
      <c r="B16670">
        <v>94</v>
      </c>
      <c r="C16670">
        <v>94</v>
      </c>
      <c r="D16670" t="s">
        <v>14624</v>
      </c>
    </row>
    <row r="16671" s="3" customFormat="1" ht="14.25" hidden="1" spans="1:4">
      <c r="A16671" t="s">
        <v>14840</v>
      </c>
      <c r="B16671">
        <v>94</v>
      </c>
      <c r="C16671">
        <v>94</v>
      </c>
      <c r="D16671" t="s">
        <v>14624</v>
      </c>
    </row>
    <row r="16672" s="3" customFormat="1" ht="14.25" hidden="1" spans="1:4">
      <c r="A16672" t="s">
        <v>14841</v>
      </c>
      <c r="B16672">
        <v>94</v>
      </c>
      <c r="C16672">
        <v>94</v>
      </c>
      <c r="D16672" t="s">
        <v>14624</v>
      </c>
    </row>
    <row r="16673" s="3" customFormat="1" ht="14.25" hidden="1" spans="1:4">
      <c r="A16673" t="s">
        <v>14842</v>
      </c>
      <c r="B16673">
        <v>94</v>
      </c>
      <c r="C16673">
        <v>94</v>
      </c>
      <c r="D16673" t="s">
        <v>14624</v>
      </c>
    </row>
    <row r="16674" s="3" customFormat="1" ht="14.25" hidden="1" spans="1:4">
      <c r="A16674" t="s">
        <v>14843</v>
      </c>
      <c r="B16674">
        <v>94</v>
      </c>
      <c r="C16674">
        <v>94</v>
      </c>
      <c r="D16674" t="s">
        <v>14624</v>
      </c>
    </row>
    <row r="16675" s="3" customFormat="1" ht="14.25" hidden="1" spans="1:4">
      <c r="A16675" t="s">
        <v>14844</v>
      </c>
      <c r="B16675">
        <v>94</v>
      </c>
      <c r="C16675">
        <v>94</v>
      </c>
      <c r="D16675" t="s">
        <v>14624</v>
      </c>
    </row>
    <row r="16676" s="3" customFormat="1" ht="14.25" hidden="1" spans="1:4">
      <c r="A16676" t="s">
        <v>14845</v>
      </c>
      <c r="B16676">
        <v>94</v>
      </c>
      <c r="C16676">
        <v>94</v>
      </c>
      <c r="D16676" t="s">
        <v>14624</v>
      </c>
    </row>
    <row r="16677" s="3" customFormat="1" ht="14.25" hidden="1" spans="1:4">
      <c r="A16677" t="s">
        <v>14826</v>
      </c>
      <c r="B16677">
        <v>94</v>
      </c>
      <c r="C16677">
        <v>94</v>
      </c>
      <c r="D16677" t="s">
        <v>14624</v>
      </c>
    </row>
    <row r="16678" s="3" customFormat="1" ht="14.25" hidden="1" spans="1:4">
      <c r="A16678" t="s">
        <v>14846</v>
      </c>
      <c r="B16678">
        <v>94</v>
      </c>
      <c r="C16678">
        <v>94</v>
      </c>
      <c r="D16678" t="s">
        <v>14624</v>
      </c>
    </row>
    <row r="16679" s="3" customFormat="1" ht="14.25" hidden="1" spans="1:4">
      <c r="A16679" t="s">
        <v>14847</v>
      </c>
      <c r="B16679">
        <v>94</v>
      </c>
      <c r="C16679">
        <v>94</v>
      </c>
      <c r="D16679" t="s">
        <v>14624</v>
      </c>
    </row>
    <row r="16680" s="3" customFormat="1" ht="14.25" hidden="1" spans="1:4">
      <c r="A16680" t="s">
        <v>14848</v>
      </c>
      <c r="B16680">
        <v>94</v>
      </c>
      <c r="C16680">
        <v>94</v>
      </c>
      <c r="D16680" t="s">
        <v>14624</v>
      </c>
    </row>
    <row r="16681" s="3" customFormat="1" ht="14.25" hidden="1" spans="1:4">
      <c r="A16681" t="s">
        <v>14849</v>
      </c>
      <c r="B16681">
        <v>94</v>
      </c>
      <c r="C16681">
        <v>94</v>
      </c>
      <c r="D16681" t="s">
        <v>14624</v>
      </c>
    </row>
    <row r="16682" s="3" customFormat="1" ht="14.25" hidden="1" spans="1:4">
      <c r="A16682" t="s">
        <v>14850</v>
      </c>
      <c r="B16682">
        <v>94</v>
      </c>
      <c r="C16682">
        <v>94</v>
      </c>
      <c r="D16682" t="s">
        <v>14624</v>
      </c>
    </row>
    <row r="16683" s="3" customFormat="1" ht="14.25" hidden="1" spans="1:4">
      <c r="A16683" t="s">
        <v>14851</v>
      </c>
      <c r="B16683">
        <v>94</v>
      </c>
      <c r="C16683">
        <v>94</v>
      </c>
      <c r="D16683" t="s">
        <v>14624</v>
      </c>
    </row>
    <row r="16684" s="3" customFormat="1" ht="14.25" hidden="1" spans="1:4">
      <c r="A16684" t="s">
        <v>14852</v>
      </c>
      <c r="B16684">
        <v>94</v>
      </c>
      <c r="C16684">
        <v>94</v>
      </c>
      <c r="D16684" t="s">
        <v>14624</v>
      </c>
    </row>
    <row r="16685" s="3" customFormat="1" ht="14.25" hidden="1" spans="1:4">
      <c r="A16685" t="s">
        <v>14853</v>
      </c>
      <c r="B16685">
        <v>94</v>
      </c>
      <c r="C16685">
        <v>94</v>
      </c>
      <c r="D16685" t="s">
        <v>14624</v>
      </c>
    </row>
    <row r="16686" s="3" customFormat="1" ht="14.25" hidden="1" spans="1:4">
      <c r="A16686" t="s">
        <v>14854</v>
      </c>
      <c r="B16686">
        <v>94</v>
      </c>
      <c r="C16686">
        <v>94</v>
      </c>
      <c r="D16686" t="s">
        <v>14624</v>
      </c>
    </row>
    <row r="16687" s="3" customFormat="1" ht="14.25" hidden="1" spans="1:4">
      <c r="A16687" t="s">
        <v>14855</v>
      </c>
      <c r="B16687">
        <v>94</v>
      </c>
      <c r="C16687">
        <v>94</v>
      </c>
      <c r="D16687" t="s">
        <v>14624</v>
      </c>
    </row>
    <row r="16688" s="3" customFormat="1" ht="14.25" hidden="1" spans="1:4">
      <c r="A16688" t="s">
        <v>14856</v>
      </c>
      <c r="B16688">
        <v>94</v>
      </c>
      <c r="C16688">
        <v>94</v>
      </c>
      <c r="D16688" t="s">
        <v>14624</v>
      </c>
    </row>
    <row r="16689" s="3" customFormat="1" ht="14.25" hidden="1" spans="1:4">
      <c r="A16689" t="s">
        <v>14857</v>
      </c>
      <c r="B16689">
        <v>94</v>
      </c>
      <c r="C16689">
        <v>94</v>
      </c>
      <c r="D16689" t="s">
        <v>14624</v>
      </c>
    </row>
    <row r="16690" s="3" customFormat="1" ht="14.25" hidden="1" spans="1:4">
      <c r="A16690" t="s">
        <v>14858</v>
      </c>
      <c r="B16690">
        <v>94</v>
      </c>
      <c r="C16690">
        <v>94</v>
      </c>
      <c r="D16690" t="s">
        <v>14624</v>
      </c>
    </row>
    <row r="16691" s="3" customFormat="1" ht="14.25" hidden="1" spans="1:4">
      <c r="A16691" t="s">
        <v>14859</v>
      </c>
      <c r="B16691">
        <v>94</v>
      </c>
      <c r="C16691">
        <v>94</v>
      </c>
      <c r="D16691" t="s">
        <v>14624</v>
      </c>
    </row>
    <row r="16692" s="3" customFormat="1" ht="14.25" hidden="1" spans="1:4">
      <c r="A16692" t="s">
        <v>14860</v>
      </c>
      <c r="B16692">
        <v>94</v>
      </c>
      <c r="C16692">
        <v>94</v>
      </c>
      <c r="D16692" t="s">
        <v>14624</v>
      </c>
    </row>
    <row r="16693" s="3" customFormat="1" ht="14.25" hidden="1" spans="1:4">
      <c r="A16693" t="s">
        <v>14861</v>
      </c>
      <c r="B16693">
        <v>94</v>
      </c>
      <c r="C16693">
        <v>94</v>
      </c>
      <c r="D16693" t="s">
        <v>14624</v>
      </c>
    </row>
    <row r="16694" s="3" customFormat="1" ht="14.25" hidden="1" spans="1:4">
      <c r="A16694" t="s">
        <v>14862</v>
      </c>
      <c r="B16694">
        <v>94</v>
      </c>
      <c r="C16694">
        <v>94</v>
      </c>
      <c r="D16694" t="s">
        <v>14624</v>
      </c>
    </row>
    <row r="16695" s="3" customFormat="1" ht="14.25" hidden="1" spans="1:4">
      <c r="A16695" t="s">
        <v>14863</v>
      </c>
      <c r="B16695">
        <v>94</v>
      </c>
      <c r="C16695">
        <v>94</v>
      </c>
      <c r="D16695" t="s">
        <v>14624</v>
      </c>
    </row>
    <row r="16696" s="3" customFormat="1" ht="14.25" hidden="1" spans="1:4">
      <c r="A16696" t="s">
        <v>14864</v>
      </c>
      <c r="B16696">
        <v>94</v>
      </c>
      <c r="C16696">
        <v>94</v>
      </c>
      <c r="D16696" t="s">
        <v>14624</v>
      </c>
    </row>
    <row r="16697" s="3" customFormat="1" ht="14.25" hidden="1" spans="1:4">
      <c r="A16697" t="s">
        <v>4506</v>
      </c>
      <c r="B16697">
        <v>94</v>
      </c>
      <c r="C16697">
        <v>94</v>
      </c>
      <c r="D16697" t="s">
        <v>14624</v>
      </c>
    </row>
    <row r="16698" s="3" customFormat="1" ht="14.25" hidden="1" spans="1:4">
      <c r="A16698" t="s">
        <v>14865</v>
      </c>
      <c r="B16698">
        <v>94</v>
      </c>
      <c r="C16698">
        <v>94</v>
      </c>
      <c r="D16698" t="s">
        <v>14624</v>
      </c>
    </row>
    <row r="16699" s="3" customFormat="1" ht="14.25" hidden="1" spans="1:4">
      <c r="A16699" t="s">
        <v>14866</v>
      </c>
      <c r="B16699">
        <v>94</v>
      </c>
      <c r="C16699">
        <v>94</v>
      </c>
      <c r="D16699" t="s">
        <v>14624</v>
      </c>
    </row>
    <row r="16700" s="3" customFormat="1" ht="14.25" hidden="1" spans="1:4">
      <c r="A16700" t="s">
        <v>14867</v>
      </c>
      <c r="B16700">
        <v>94</v>
      </c>
      <c r="C16700">
        <v>94</v>
      </c>
      <c r="D16700" t="s">
        <v>14624</v>
      </c>
    </row>
    <row r="16701" s="3" customFormat="1" ht="14.25" hidden="1" spans="1:4">
      <c r="A16701" t="s">
        <v>14868</v>
      </c>
      <c r="B16701">
        <v>94</v>
      </c>
      <c r="C16701">
        <v>94</v>
      </c>
      <c r="D16701" t="s">
        <v>14624</v>
      </c>
    </row>
    <row r="16702" s="3" customFormat="1" ht="14.25" hidden="1" spans="1:4">
      <c r="A16702" t="s">
        <v>14869</v>
      </c>
      <c r="B16702">
        <v>94</v>
      </c>
      <c r="C16702">
        <v>94</v>
      </c>
      <c r="D16702" t="s">
        <v>14624</v>
      </c>
    </row>
    <row r="16703" s="3" customFormat="1" ht="14.25" hidden="1" spans="1:4">
      <c r="A16703" t="s">
        <v>14870</v>
      </c>
      <c r="B16703">
        <v>94</v>
      </c>
      <c r="C16703">
        <v>94</v>
      </c>
      <c r="D16703" t="s">
        <v>14624</v>
      </c>
    </row>
    <row r="16704" s="3" customFormat="1" ht="14.25" hidden="1" spans="1:4">
      <c r="A16704" t="s">
        <v>14871</v>
      </c>
      <c r="B16704">
        <v>94</v>
      </c>
      <c r="C16704">
        <v>94</v>
      </c>
      <c r="D16704" t="s">
        <v>14624</v>
      </c>
    </row>
    <row r="16705" s="3" customFormat="1" ht="14.25" hidden="1" spans="1:4">
      <c r="A16705" t="s">
        <v>5611</v>
      </c>
      <c r="B16705">
        <v>94</v>
      </c>
      <c r="C16705">
        <v>94</v>
      </c>
      <c r="D16705" t="s">
        <v>14624</v>
      </c>
    </row>
    <row r="16706" s="3" customFormat="1" ht="14.25" hidden="1" spans="1:4">
      <c r="A16706" t="s">
        <v>14872</v>
      </c>
      <c r="B16706">
        <v>94</v>
      </c>
      <c r="C16706">
        <v>94</v>
      </c>
      <c r="D16706" t="s">
        <v>14624</v>
      </c>
    </row>
    <row r="16707" s="3" customFormat="1" ht="14.25" hidden="1" spans="1:4">
      <c r="A16707" t="s">
        <v>14873</v>
      </c>
      <c r="B16707">
        <v>94</v>
      </c>
      <c r="C16707">
        <v>94</v>
      </c>
      <c r="D16707" t="s">
        <v>14624</v>
      </c>
    </row>
    <row r="16708" s="3" customFormat="1" ht="14.25" hidden="1" spans="1:4">
      <c r="A16708" t="s">
        <v>14874</v>
      </c>
      <c r="B16708">
        <v>94</v>
      </c>
      <c r="C16708">
        <v>94</v>
      </c>
      <c r="D16708" t="s">
        <v>14624</v>
      </c>
    </row>
    <row r="16709" s="3" customFormat="1" ht="14.25" hidden="1" spans="1:4">
      <c r="A16709" t="s">
        <v>14875</v>
      </c>
      <c r="B16709">
        <v>94</v>
      </c>
      <c r="C16709">
        <v>94</v>
      </c>
      <c r="D16709" t="s">
        <v>14624</v>
      </c>
    </row>
    <row r="16710" s="3" customFormat="1" ht="14.25" hidden="1" spans="1:4">
      <c r="A16710" t="s">
        <v>14876</v>
      </c>
      <c r="B16710">
        <v>94</v>
      </c>
      <c r="C16710">
        <v>94</v>
      </c>
      <c r="D16710" t="s">
        <v>14624</v>
      </c>
    </row>
    <row r="16711" s="3" customFormat="1" ht="14.25" hidden="1" spans="1:4">
      <c r="A16711" t="s">
        <v>14877</v>
      </c>
      <c r="B16711">
        <v>94</v>
      </c>
      <c r="C16711">
        <v>94</v>
      </c>
      <c r="D16711" t="s">
        <v>14624</v>
      </c>
    </row>
    <row r="16712" s="3" customFormat="1" ht="14.25" hidden="1" spans="1:4">
      <c r="A16712" t="s">
        <v>14878</v>
      </c>
      <c r="B16712">
        <v>94</v>
      </c>
      <c r="C16712">
        <v>94</v>
      </c>
      <c r="D16712" t="s">
        <v>14624</v>
      </c>
    </row>
    <row r="16713" s="3" customFormat="1" ht="14.25" hidden="1" spans="1:4">
      <c r="A16713" t="s">
        <v>1715</v>
      </c>
      <c r="B16713">
        <v>94</v>
      </c>
      <c r="C16713">
        <v>94</v>
      </c>
      <c r="D16713" t="s">
        <v>14624</v>
      </c>
    </row>
    <row r="16714" s="3" customFormat="1" ht="14.25" hidden="1" spans="1:4">
      <c r="A16714" t="s">
        <v>14879</v>
      </c>
      <c r="B16714">
        <v>94</v>
      </c>
      <c r="C16714">
        <v>94</v>
      </c>
      <c r="D16714" t="s">
        <v>14624</v>
      </c>
    </row>
    <row r="16715" s="3" customFormat="1" ht="14.25" hidden="1" spans="1:4">
      <c r="A16715" t="s">
        <v>14880</v>
      </c>
      <c r="B16715">
        <v>94</v>
      </c>
      <c r="C16715">
        <v>94</v>
      </c>
      <c r="D16715" t="s">
        <v>14624</v>
      </c>
    </row>
    <row r="16716" s="3" customFormat="1" ht="14.25" hidden="1" spans="1:4">
      <c r="A16716" t="s">
        <v>14881</v>
      </c>
      <c r="B16716">
        <v>94</v>
      </c>
      <c r="C16716">
        <v>94</v>
      </c>
      <c r="D16716" t="s">
        <v>14624</v>
      </c>
    </row>
    <row r="16717" s="3" customFormat="1" ht="14.25" hidden="1" spans="1:4">
      <c r="A16717" t="s">
        <v>14882</v>
      </c>
      <c r="B16717">
        <v>94</v>
      </c>
      <c r="C16717">
        <v>94</v>
      </c>
      <c r="D16717" t="s">
        <v>14624</v>
      </c>
    </row>
    <row r="16718" s="3" customFormat="1" ht="14.25" hidden="1" spans="1:4">
      <c r="A16718" t="s">
        <v>14883</v>
      </c>
      <c r="B16718">
        <v>94</v>
      </c>
      <c r="C16718">
        <v>94</v>
      </c>
      <c r="D16718" t="s">
        <v>14624</v>
      </c>
    </row>
    <row r="16719" s="3" customFormat="1" ht="14.25" hidden="1" spans="1:4">
      <c r="A16719" t="s">
        <v>14884</v>
      </c>
      <c r="B16719">
        <v>94</v>
      </c>
      <c r="C16719">
        <v>94</v>
      </c>
      <c r="D16719" t="s">
        <v>14624</v>
      </c>
    </row>
    <row r="16720" s="3" customFormat="1" ht="14.25" hidden="1" spans="1:4">
      <c r="A16720" t="s">
        <v>14885</v>
      </c>
      <c r="B16720">
        <v>94</v>
      </c>
      <c r="C16720">
        <v>94</v>
      </c>
      <c r="D16720" t="s">
        <v>14624</v>
      </c>
    </row>
    <row r="16721" s="3" customFormat="1" ht="14.25" hidden="1" spans="1:4">
      <c r="A16721" t="s">
        <v>14886</v>
      </c>
      <c r="B16721">
        <v>94</v>
      </c>
      <c r="C16721">
        <v>94</v>
      </c>
      <c r="D16721" t="s">
        <v>14624</v>
      </c>
    </row>
    <row r="16722" s="3" customFormat="1" ht="14.25" hidden="1" spans="1:4">
      <c r="A16722" t="s">
        <v>14887</v>
      </c>
      <c r="B16722">
        <v>94</v>
      </c>
      <c r="C16722">
        <v>94</v>
      </c>
      <c r="D16722" t="s">
        <v>14624</v>
      </c>
    </row>
    <row r="16723" s="3" customFormat="1" ht="14.25" hidden="1" spans="1:4">
      <c r="A16723" t="s">
        <v>14888</v>
      </c>
      <c r="B16723">
        <v>94</v>
      </c>
      <c r="C16723">
        <v>94</v>
      </c>
      <c r="D16723" t="s">
        <v>14624</v>
      </c>
    </row>
    <row r="16724" s="3" customFormat="1" ht="14.25" hidden="1" spans="1:4">
      <c r="A16724" t="s">
        <v>14889</v>
      </c>
      <c r="B16724">
        <v>94</v>
      </c>
      <c r="C16724">
        <v>94</v>
      </c>
      <c r="D16724" t="s">
        <v>14624</v>
      </c>
    </row>
    <row r="16725" s="3" customFormat="1" ht="14.25" hidden="1" spans="1:4">
      <c r="A16725" t="s">
        <v>14890</v>
      </c>
      <c r="B16725">
        <v>94</v>
      </c>
      <c r="C16725">
        <v>94</v>
      </c>
      <c r="D16725" t="s">
        <v>14624</v>
      </c>
    </row>
    <row r="16726" s="3" customFormat="1" ht="14.25" hidden="1" spans="1:4">
      <c r="A16726" t="s">
        <v>14891</v>
      </c>
      <c r="B16726">
        <v>94</v>
      </c>
      <c r="C16726">
        <v>94</v>
      </c>
      <c r="D16726" t="s">
        <v>14624</v>
      </c>
    </row>
    <row r="16727" s="3" customFormat="1" ht="14.25" hidden="1" spans="1:4">
      <c r="A16727" t="s">
        <v>14892</v>
      </c>
      <c r="B16727">
        <v>94</v>
      </c>
      <c r="C16727">
        <v>94</v>
      </c>
      <c r="D16727" t="s">
        <v>14624</v>
      </c>
    </row>
    <row r="16728" s="3" customFormat="1" ht="14.25" hidden="1" spans="1:4">
      <c r="A16728" t="s">
        <v>14893</v>
      </c>
      <c r="B16728">
        <v>94</v>
      </c>
      <c r="C16728">
        <v>94</v>
      </c>
      <c r="D16728" t="s">
        <v>14624</v>
      </c>
    </row>
    <row r="16729" s="3" customFormat="1" ht="14.25" hidden="1" spans="1:4">
      <c r="A16729" t="s">
        <v>14894</v>
      </c>
      <c r="B16729">
        <v>94</v>
      </c>
      <c r="C16729">
        <v>188</v>
      </c>
      <c r="D16729" t="s">
        <v>14624</v>
      </c>
    </row>
    <row r="16730" s="3" customFormat="1" ht="14.25" hidden="1" spans="1:4">
      <c r="A16730" t="s">
        <v>14894</v>
      </c>
      <c r="B16730">
        <v>94</v>
      </c>
      <c r="C16730"/>
      <c r="D16730" t="s">
        <v>14624</v>
      </c>
    </row>
    <row r="16731" s="3" customFormat="1" ht="14.25" hidden="1" spans="1:4">
      <c r="A16731" t="s">
        <v>14895</v>
      </c>
      <c r="B16731">
        <v>94</v>
      </c>
      <c r="C16731">
        <v>94</v>
      </c>
      <c r="D16731" t="s">
        <v>14624</v>
      </c>
    </row>
    <row r="16732" s="3" customFormat="1" ht="14.25" hidden="1" spans="1:4">
      <c r="A16732" t="s">
        <v>14896</v>
      </c>
      <c r="B16732">
        <v>94</v>
      </c>
      <c r="C16732">
        <v>94</v>
      </c>
      <c r="D16732" t="s">
        <v>14624</v>
      </c>
    </row>
    <row r="16733" s="3" customFormat="1" ht="14.25" hidden="1" spans="1:4">
      <c r="A16733" t="s">
        <v>14897</v>
      </c>
      <c r="B16733">
        <v>94</v>
      </c>
      <c r="C16733">
        <v>94</v>
      </c>
      <c r="D16733" t="s">
        <v>14624</v>
      </c>
    </row>
    <row r="16734" s="3" customFormat="1" ht="14.25" hidden="1" spans="1:4">
      <c r="A16734" t="s">
        <v>14898</v>
      </c>
      <c r="B16734">
        <v>94</v>
      </c>
      <c r="C16734">
        <v>94</v>
      </c>
      <c r="D16734" t="s">
        <v>14624</v>
      </c>
    </row>
    <row r="16735" s="3" customFormat="1" ht="14.25" hidden="1" spans="1:4">
      <c r="A16735" t="s">
        <v>14899</v>
      </c>
      <c r="B16735">
        <v>94</v>
      </c>
      <c r="C16735">
        <v>94</v>
      </c>
      <c r="D16735" t="s">
        <v>14624</v>
      </c>
    </row>
    <row r="16736" s="3" customFormat="1" ht="14.25" hidden="1" spans="1:4">
      <c r="A16736" t="s">
        <v>14900</v>
      </c>
      <c r="B16736">
        <v>94</v>
      </c>
      <c r="C16736">
        <v>94</v>
      </c>
      <c r="D16736" t="s">
        <v>14624</v>
      </c>
    </row>
    <row r="16737" s="3" customFormat="1" ht="14.25" hidden="1" spans="1:4">
      <c r="A16737" t="s">
        <v>14901</v>
      </c>
      <c r="B16737">
        <v>94</v>
      </c>
      <c r="C16737">
        <v>94</v>
      </c>
      <c r="D16737" t="s">
        <v>14624</v>
      </c>
    </row>
    <row r="16738" s="3" customFormat="1" ht="14.25" hidden="1" spans="1:4">
      <c r="A16738" t="s">
        <v>1308</v>
      </c>
      <c r="B16738">
        <v>94</v>
      </c>
      <c r="C16738">
        <v>94</v>
      </c>
      <c r="D16738" t="s">
        <v>14624</v>
      </c>
    </row>
    <row r="16739" s="3" customFormat="1" ht="14.25" hidden="1" spans="1:4">
      <c r="A16739" t="s">
        <v>14902</v>
      </c>
      <c r="B16739">
        <v>94</v>
      </c>
      <c r="C16739">
        <v>94</v>
      </c>
      <c r="D16739" t="s">
        <v>14624</v>
      </c>
    </row>
    <row r="16740" s="3" customFormat="1" ht="14.25" hidden="1" spans="1:4">
      <c r="A16740" t="s">
        <v>14903</v>
      </c>
      <c r="B16740">
        <v>94</v>
      </c>
      <c r="C16740">
        <v>94</v>
      </c>
      <c r="D16740" t="s">
        <v>14624</v>
      </c>
    </row>
    <row r="16741" s="3" customFormat="1" ht="14.25" hidden="1" spans="1:4">
      <c r="A16741" t="s">
        <v>14904</v>
      </c>
      <c r="B16741">
        <v>94</v>
      </c>
      <c r="C16741">
        <v>94</v>
      </c>
      <c r="D16741" t="s">
        <v>14624</v>
      </c>
    </row>
    <row r="16742" s="3" customFormat="1" ht="14.25" hidden="1" spans="1:4">
      <c r="A16742" t="s">
        <v>14905</v>
      </c>
      <c r="B16742">
        <v>94</v>
      </c>
      <c r="C16742">
        <v>94</v>
      </c>
      <c r="D16742" t="s">
        <v>14624</v>
      </c>
    </row>
    <row r="16743" s="3" customFormat="1" ht="14.25" hidden="1" spans="1:4">
      <c r="A16743" t="s">
        <v>14906</v>
      </c>
      <c r="B16743">
        <v>94</v>
      </c>
      <c r="C16743">
        <v>94</v>
      </c>
      <c r="D16743" t="s">
        <v>14624</v>
      </c>
    </row>
    <row r="16744" s="3" customFormat="1" ht="14.25" hidden="1" spans="1:4">
      <c r="A16744" t="s">
        <v>14907</v>
      </c>
      <c r="B16744">
        <v>94</v>
      </c>
      <c r="C16744">
        <v>94</v>
      </c>
      <c r="D16744" t="s">
        <v>14624</v>
      </c>
    </row>
    <row r="16745" s="3" customFormat="1" ht="14.25" hidden="1" spans="1:4">
      <c r="A16745" t="s">
        <v>14908</v>
      </c>
      <c r="B16745">
        <v>94</v>
      </c>
      <c r="C16745">
        <v>94</v>
      </c>
      <c r="D16745" t="s">
        <v>14624</v>
      </c>
    </row>
    <row r="16746" s="3" customFormat="1" ht="14.25" hidden="1" spans="1:4">
      <c r="A16746" t="s">
        <v>14909</v>
      </c>
      <c r="B16746">
        <v>94</v>
      </c>
      <c r="C16746">
        <v>94</v>
      </c>
      <c r="D16746" t="s">
        <v>14624</v>
      </c>
    </row>
    <row r="16747" s="3" customFormat="1" ht="14.25" hidden="1" spans="1:4">
      <c r="A16747" t="s">
        <v>14910</v>
      </c>
      <c r="B16747">
        <v>94</v>
      </c>
      <c r="C16747">
        <v>94</v>
      </c>
      <c r="D16747" t="s">
        <v>14624</v>
      </c>
    </row>
    <row r="16748" s="3" customFormat="1" ht="14.25" hidden="1" spans="1:4">
      <c r="A16748" t="s">
        <v>14911</v>
      </c>
      <c r="B16748">
        <v>94</v>
      </c>
      <c r="C16748">
        <v>94</v>
      </c>
      <c r="D16748" t="s">
        <v>14624</v>
      </c>
    </row>
    <row r="16749" s="3" customFormat="1" ht="14.25" hidden="1" spans="1:4">
      <c r="A16749" t="s">
        <v>14912</v>
      </c>
      <c r="B16749">
        <v>94</v>
      </c>
      <c r="C16749">
        <v>94</v>
      </c>
      <c r="D16749" t="s">
        <v>14624</v>
      </c>
    </row>
    <row r="16750" s="3" customFormat="1" ht="14.25" hidden="1" spans="1:4">
      <c r="A16750" t="s">
        <v>14913</v>
      </c>
      <c r="B16750">
        <v>94</v>
      </c>
      <c r="C16750">
        <v>94</v>
      </c>
      <c r="D16750" t="s">
        <v>14624</v>
      </c>
    </row>
    <row r="16751" s="3" customFormat="1" ht="14.25" hidden="1" spans="1:4">
      <c r="A16751" t="s">
        <v>14914</v>
      </c>
      <c r="B16751">
        <v>94</v>
      </c>
      <c r="C16751">
        <v>94</v>
      </c>
      <c r="D16751" t="s">
        <v>14624</v>
      </c>
    </row>
    <row r="16752" s="3" customFormat="1" ht="14.25" hidden="1" spans="1:4">
      <c r="A16752" t="s">
        <v>14915</v>
      </c>
      <c r="B16752">
        <v>94</v>
      </c>
      <c r="C16752">
        <v>94</v>
      </c>
      <c r="D16752" t="s">
        <v>14624</v>
      </c>
    </row>
    <row r="16753" s="3" customFormat="1" ht="14.25" hidden="1" spans="1:4">
      <c r="A16753" t="s">
        <v>14916</v>
      </c>
      <c r="B16753">
        <v>94</v>
      </c>
      <c r="C16753">
        <v>94</v>
      </c>
      <c r="D16753" t="s">
        <v>14624</v>
      </c>
    </row>
    <row r="16754" s="3" customFormat="1" ht="14.25" hidden="1" spans="1:4">
      <c r="A16754" t="s">
        <v>14917</v>
      </c>
      <c r="B16754">
        <v>94</v>
      </c>
      <c r="C16754">
        <v>94</v>
      </c>
      <c r="D16754" t="s">
        <v>14624</v>
      </c>
    </row>
    <row r="16755" s="3" customFormat="1" ht="14.25" hidden="1" spans="1:4">
      <c r="A16755" t="s">
        <v>14918</v>
      </c>
      <c r="B16755">
        <v>94</v>
      </c>
      <c r="C16755">
        <v>94</v>
      </c>
      <c r="D16755" t="s">
        <v>14624</v>
      </c>
    </row>
    <row r="16756" s="3" customFormat="1" ht="14.25" hidden="1" spans="1:4">
      <c r="A16756" t="s">
        <v>14919</v>
      </c>
      <c r="B16756">
        <v>94</v>
      </c>
      <c r="C16756">
        <v>94</v>
      </c>
      <c r="D16756" t="s">
        <v>14624</v>
      </c>
    </row>
    <row r="16757" s="3" customFormat="1" ht="14.25" hidden="1" spans="1:4">
      <c r="A16757" t="s">
        <v>14920</v>
      </c>
      <c r="B16757">
        <v>94</v>
      </c>
      <c r="C16757">
        <v>94</v>
      </c>
      <c r="D16757" t="s">
        <v>14624</v>
      </c>
    </row>
    <row r="16758" s="3" customFormat="1" ht="14.25" hidden="1" spans="1:4">
      <c r="A16758" t="s">
        <v>14921</v>
      </c>
      <c r="B16758">
        <v>94</v>
      </c>
      <c r="C16758">
        <v>94</v>
      </c>
      <c r="D16758" t="s">
        <v>14624</v>
      </c>
    </row>
    <row r="16759" s="3" customFormat="1" ht="14.25" hidden="1" spans="1:4">
      <c r="A16759" t="s">
        <v>14922</v>
      </c>
      <c r="B16759">
        <v>94</v>
      </c>
      <c r="C16759">
        <v>94</v>
      </c>
      <c r="D16759" t="s">
        <v>14624</v>
      </c>
    </row>
    <row r="16760" s="3" customFormat="1" ht="14.25" hidden="1" spans="1:4">
      <c r="A16760" t="s">
        <v>8079</v>
      </c>
      <c r="B16760">
        <v>94</v>
      </c>
      <c r="C16760">
        <v>188</v>
      </c>
      <c r="D16760" t="s">
        <v>14624</v>
      </c>
    </row>
    <row r="16761" s="3" customFormat="1" ht="14.25" hidden="1" spans="1:4">
      <c r="A16761" t="s">
        <v>8079</v>
      </c>
      <c r="B16761">
        <v>94</v>
      </c>
      <c r="C16761"/>
      <c r="D16761" t="s">
        <v>14624</v>
      </c>
    </row>
    <row r="16762" s="3" customFormat="1" ht="14.25" hidden="1" spans="1:4">
      <c r="A16762" t="s">
        <v>14923</v>
      </c>
      <c r="B16762">
        <v>94</v>
      </c>
      <c r="C16762">
        <v>94</v>
      </c>
      <c r="D16762" t="s">
        <v>14624</v>
      </c>
    </row>
    <row r="16763" s="3" customFormat="1" ht="14.25" hidden="1" spans="1:4">
      <c r="A16763" t="s">
        <v>14924</v>
      </c>
      <c r="B16763">
        <v>94</v>
      </c>
      <c r="C16763">
        <v>94</v>
      </c>
      <c r="D16763" t="s">
        <v>14624</v>
      </c>
    </row>
    <row r="16764" s="3" customFormat="1" ht="14.25" hidden="1" spans="1:4">
      <c r="A16764" t="s">
        <v>14925</v>
      </c>
      <c r="B16764">
        <v>94</v>
      </c>
      <c r="C16764">
        <v>94</v>
      </c>
      <c r="D16764" t="s">
        <v>14624</v>
      </c>
    </row>
    <row r="16765" s="3" customFormat="1" ht="14.25" hidden="1" spans="1:4">
      <c r="A16765" t="s">
        <v>14926</v>
      </c>
      <c r="B16765">
        <v>94</v>
      </c>
      <c r="C16765">
        <v>94</v>
      </c>
      <c r="D16765" t="s">
        <v>14624</v>
      </c>
    </row>
    <row r="16766" s="3" customFormat="1" ht="14.25" hidden="1" spans="1:4">
      <c r="A16766" t="s">
        <v>1156</v>
      </c>
      <c r="B16766">
        <v>94</v>
      </c>
      <c r="C16766">
        <v>94</v>
      </c>
      <c r="D16766" t="s">
        <v>14624</v>
      </c>
    </row>
    <row r="16767" s="3" customFormat="1" ht="14.25" hidden="1" spans="1:4">
      <c r="A16767" t="s">
        <v>14626</v>
      </c>
      <c r="B16767">
        <v>94</v>
      </c>
      <c r="C16767">
        <v>94</v>
      </c>
      <c r="D16767" t="s">
        <v>14624</v>
      </c>
    </row>
    <row r="16768" s="3" customFormat="1" ht="14.25" hidden="1" spans="1:4">
      <c r="A16768" t="s">
        <v>14927</v>
      </c>
      <c r="B16768">
        <v>94</v>
      </c>
      <c r="C16768">
        <v>94</v>
      </c>
      <c r="D16768" t="s">
        <v>14624</v>
      </c>
    </row>
    <row r="16769" s="3" customFormat="1" ht="14.25" hidden="1" spans="1:4">
      <c r="A16769" t="s">
        <v>14665</v>
      </c>
      <c r="B16769">
        <v>94</v>
      </c>
      <c r="C16769">
        <v>94</v>
      </c>
      <c r="D16769" t="s">
        <v>14624</v>
      </c>
    </row>
    <row r="16770" s="3" customFormat="1" ht="14.25" hidden="1" spans="1:4">
      <c r="A16770" t="s">
        <v>14669</v>
      </c>
      <c r="B16770">
        <v>94</v>
      </c>
      <c r="C16770">
        <v>94</v>
      </c>
      <c r="D16770" t="s">
        <v>14624</v>
      </c>
    </row>
    <row r="16771" s="3" customFormat="1" ht="14.25" hidden="1" spans="1:4">
      <c r="A16771" t="s">
        <v>14697</v>
      </c>
      <c r="B16771">
        <v>94</v>
      </c>
      <c r="C16771">
        <v>94</v>
      </c>
      <c r="D16771" t="s">
        <v>14624</v>
      </c>
    </row>
    <row r="16772" s="3" customFormat="1" ht="14.25" hidden="1" spans="1:4">
      <c r="A16772" t="s">
        <v>14928</v>
      </c>
      <c r="B16772">
        <v>94</v>
      </c>
      <c r="C16772">
        <v>188</v>
      </c>
      <c r="D16772" t="s">
        <v>14624</v>
      </c>
    </row>
    <row r="16773" s="3" customFormat="1" ht="14.25" hidden="1" spans="1:4">
      <c r="A16773" t="s">
        <v>14928</v>
      </c>
      <c r="B16773">
        <v>94</v>
      </c>
      <c r="C16773"/>
      <c r="D16773" t="s">
        <v>14624</v>
      </c>
    </row>
    <row r="16774" s="3" customFormat="1" ht="14.25" hidden="1" spans="1:4">
      <c r="A16774" t="s">
        <v>14726</v>
      </c>
      <c r="B16774">
        <v>94</v>
      </c>
      <c r="C16774">
        <v>94</v>
      </c>
      <c r="D16774" t="s">
        <v>14624</v>
      </c>
    </row>
    <row r="16775" s="3" customFormat="1" ht="14.25" hidden="1" spans="1:4">
      <c r="A16775" t="s">
        <v>14929</v>
      </c>
      <c r="B16775">
        <v>94</v>
      </c>
      <c r="C16775">
        <v>94</v>
      </c>
      <c r="D16775" t="s">
        <v>14624</v>
      </c>
    </row>
    <row r="16776" s="3" customFormat="1" ht="14.25" hidden="1" spans="1:4">
      <c r="A16776" t="s">
        <v>14930</v>
      </c>
      <c r="B16776">
        <v>94</v>
      </c>
      <c r="C16776">
        <v>94</v>
      </c>
      <c r="D16776" t="s">
        <v>14624</v>
      </c>
    </row>
    <row r="16777" s="3" customFormat="1" ht="14.25" hidden="1" spans="1:4">
      <c r="A16777" t="s">
        <v>14753</v>
      </c>
      <c r="B16777">
        <v>94</v>
      </c>
      <c r="C16777">
        <v>94</v>
      </c>
      <c r="D16777" t="s">
        <v>14624</v>
      </c>
    </row>
    <row r="16778" s="3" customFormat="1" ht="14.25" hidden="1" spans="1:4">
      <c r="A16778" t="s">
        <v>14786</v>
      </c>
      <c r="B16778">
        <v>94</v>
      </c>
      <c r="C16778">
        <v>94</v>
      </c>
      <c r="D16778" t="s">
        <v>14624</v>
      </c>
    </row>
    <row r="16779" s="3" customFormat="1" ht="14.25" hidden="1" spans="1:4">
      <c r="A16779" t="s">
        <v>14931</v>
      </c>
      <c r="B16779">
        <v>94</v>
      </c>
      <c r="C16779">
        <v>94</v>
      </c>
      <c r="D16779" t="s">
        <v>14624</v>
      </c>
    </row>
    <row r="16780" s="3" customFormat="1" ht="14.25" hidden="1" spans="1:4">
      <c r="A16780" t="s">
        <v>14801</v>
      </c>
      <c r="B16780">
        <v>94</v>
      </c>
      <c r="C16780">
        <v>94</v>
      </c>
      <c r="D16780" t="s">
        <v>14624</v>
      </c>
    </row>
    <row r="16781" s="3" customFormat="1" ht="14.25" hidden="1" spans="1:4">
      <c r="A16781" t="s">
        <v>14932</v>
      </c>
      <c r="B16781">
        <v>94</v>
      </c>
      <c r="C16781">
        <v>94</v>
      </c>
      <c r="D16781" t="s">
        <v>14624</v>
      </c>
    </row>
    <row r="16782" s="3" customFormat="1" ht="14.25" hidden="1" spans="1:4">
      <c r="A16782" t="s">
        <v>14610</v>
      </c>
      <c r="B16782">
        <v>94</v>
      </c>
      <c r="C16782">
        <v>94</v>
      </c>
      <c r="D16782" t="s">
        <v>14624</v>
      </c>
    </row>
    <row r="16783" s="3" customFormat="1" ht="14.25" hidden="1" spans="1:4">
      <c r="A16783" t="s">
        <v>14859</v>
      </c>
      <c r="B16783">
        <v>94</v>
      </c>
      <c r="C16783">
        <v>94</v>
      </c>
      <c r="D16783" t="s">
        <v>14624</v>
      </c>
    </row>
    <row r="16784" s="3" customFormat="1" ht="14.25" hidden="1" spans="1:4">
      <c r="A16784" t="s">
        <v>14859</v>
      </c>
      <c r="B16784">
        <v>94</v>
      </c>
      <c r="C16784">
        <v>94</v>
      </c>
      <c r="D16784" t="s">
        <v>14624</v>
      </c>
    </row>
    <row r="16785" s="3" customFormat="1" ht="14.25" hidden="1" spans="1:4">
      <c r="A16785" t="s">
        <v>14888</v>
      </c>
      <c r="B16785">
        <v>94</v>
      </c>
      <c r="C16785">
        <v>94</v>
      </c>
      <c r="D16785" t="s">
        <v>14624</v>
      </c>
    </row>
    <row r="16786" s="3" customFormat="1" ht="14.25" hidden="1" spans="1:4">
      <c r="A16786" t="s">
        <v>14900</v>
      </c>
      <c r="B16786">
        <v>94</v>
      </c>
      <c r="C16786">
        <v>94</v>
      </c>
      <c r="D16786" t="s">
        <v>14624</v>
      </c>
    </row>
    <row r="16787" s="3" customFormat="1" ht="14.25" hidden="1" spans="1:4">
      <c r="A16787" t="s">
        <v>14903</v>
      </c>
      <c r="B16787">
        <v>94</v>
      </c>
      <c r="C16787">
        <v>94</v>
      </c>
      <c r="D16787" t="s">
        <v>14624</v>
      </c>
    </row>
    <row r="16788" s="3" customFormat="1" ht="14.25" hidden="1" spans="1:4">
      <c r="A16788" t="s">
        <v>14906</v>
      </c>
      <c r="B16788">
        <v>94</v>
      </c>
      <c r="C16788">
        <v>94</v>
      </c>
      <c r="D16788" t="s">
        <v>14624</v>
      </c>
    </row>
    <row r="16789" s="3" customFormat="1" ht="14.25" hidden="1" spans="1:4">
      <c r="A16789" t="s">
        <v>14906</v>
      </c>
      <c r="B16789">
        <v>94</v>
      </c>
      <c r="C16789">
        <v>94</v>
      </c>
      <c r="D16789" t="s">
        <v>14624</v>
      </c>
    </row>
    <row r="16790" s="3" customFormat="1" ht="14.25" hidden="1" spans="1:4">
      <c r="A16790" t="s">
        <v>14907</v>
      </c>
      <c r="B16790">
        <v>94</v>
      </c>
      <c r="C16790">
        <v>94</v>
      </c>
      <c r="D16790" t="s">
        <v>14624</v>
      </c>
    </row>
    <row r="16791" s="3" customFormat="1" ht="14.25" hidden="1" spans="1:4">
      <c r="A16791" t="s">
        <v>14931</v>
      </c>
      <c r="B16791">
        <v>94</v>
      </c>
      <c r="C16791">
        <v>94</v>
      </c>
      <c r="D16791" t="s">
        <v>14624</v>
      </c>
    </row>
    <row r="16792" s="3" customFormat="1" ht="14.25" hidden="1" spans="1:4">
      <c r="A16792" t="s">
        <v>14933</v>
      </c>
      <c r="B16792">
        <v>94</v>
      </c>
      <c r="C16792">
        <v>94</v>
      </c>
      <c r="D16792" t="s">
        <v>14624</v>
      </c>
    </row>
    <row r="16793" s="3" customFormat="1" ht="14.25" hidden="1" spans="1:4">
      <c r="A16793" t="s">
        <v>14934</v>
      </c>
      <c r="B16793">
        <v>94</v>
      </c>
      <c r="C16793">
        <v>94</v>
      </c>
      <c r="D16793" t="s">
        <v>14624</v>
      </c>
    </row>
    <row r="16794" s="3" customFormat="1" ht="14.25" hidden="1" spans="1:4">
      <c r="A16794" t="s">
        <v>14935</v>
      </c>
      <c r="B16794">
        <v>94</v>
      </c>
      <c r="C16794">
        <v>94</v>
      </c>
      <c r="D16794" t="s">
        <v>14624</v>
      </c>
    </row>
    <row r="16795" s="3" customFormat="1" ht="14.25" hidden="1" spans="1:4">
      <c r="A16795" t="s">
        <v>14936</v>
      </c>
      <c r="B16795">
        <v>94</v>
      </c>
      <c r="C16795">
        <v>94</v>
      </c>
      <c r="D16795" t="s">
        <v>14624</v>
      </c>
    </row>
    <row r="16796" s="3" customFormat="1" ht="14.25" hidden="1" spans="1:4">
      <c r="A16796" t="s">
        <v>14937</v>
      </c>
      <c r="B16796">
        <v>94</v>
      </c>
      <c r="C16796">
        <v>94</v>
      </c>
      <c r="D16796" t="s">
        <v>14624</v>
      </c>
    </row>
    <row r="16797" s="3" customFormat="1" ht="14.25" hidden="1" spans="1:4">
      <c r="A16797" t="s">
        <v>14938</v>
      </c>
      <c r="B16797">
        <v>94</v>
      </c>
      <c r="C16797">
        <v>94</v>
      </c>
      <c r="D16797" t="s">
        <v>14624</v>
      </c>
    </row>
    <row r="16798" s="3" customFormat="1" ht="14.25" hidden="1" spans="1:4">
      <c r="A16798" t="s">
        <v>14939</v>
      </c>
      <c r="B16798">
        <v>94</v>
      </c>
      <c r="C16798">
        <v>94</v>
      </c>
      <c r="D16798" t="s">
        <v>14624</v>
      </c>
    </row>
    <row r="16799" s="3" customFormat="1" ht="14.25" hidden="1" spans="1:4">
      <c r="A16799" t="s">
        <v>14940</v>
      </c>
      <c r="B16799">
        <v>94</v>
      </c>
      <c r="C16799">
        <v>94</v>
      </c>
      <c r="D16799" t="s">
        <v>14624</v>
      </c>
    </row>
    <row r="16800" s="3" customFormat="1" ht="14.25" hidden="1" spans="1:4">
      <c r="A16800" t="s">
        <v>14941</v>
      </c>
      <c r="B16800">
        <v>94</v>
      </c>
      <c r="C16800">
        <v>94</v>
      </c>
      <c r="D16800" t="s">
        <v>14624</v>
      </c>
    </row>
    <row r="16801" s="3" customFormat="1" ht="14.25" hidden="1" spans="1:4">
      <c r="A16801" t="s">
        <v>14942</v>
      </c>
      <c r="B16801">
        <v>94</v>
      </c>
      <c r="C16801">
        <v>94</v>
      </c>
      <c r="D16801" t="s">
        <v>14624</v>
      </c>
    </row>
    <row r="16802" s="3" customFormat="1" ht="14.25" hidden="1" spans="1:4">
      <c r="A16802" t="s">
        <v>14943</v>
      </c>
      <c r="B16802">
        <v>94</v>
      </c>
      <c r="C16802">
        <v>94</v>
      </c>
      <c r="D16802" t="s">
        <v>14624</v>
      </c>
    </row>
    <row r="16803" s="3" customFormat="1" ht="14.25" hidden="1" spans="1:4">
      <c r="A16803" t="s">
        <v>14944</v>
      </c>
      <c r="B16803">
        <v>94</v>
      </c>
      <c r="C16803">
        <v>94</v>
      </c>
      <c r="D16803" t="s">
        <v>14624</v>
      </c>
    </row>
    <row r="16804" s="3" customFormat="1" ht="14.25" hidden="1" spans="1:4">
      <c r="A16804" t="s">
        <v>14945</v>
      </c>
      <c r="B16804">
        <v>94</v>
      </c>
      <c r="C16804">
        <v>94</v>
      </c>
      <c r="D16804" t="s">
        <v>14624</v>
      </c>
    </row>
    <row r="16805" s="3" customFormat="1" ht="14.25" hidden="1" spans="1:4">
      <c r="A16805" t="s">
        <v>14946</v>
      </c>
      <c r="B16805">
        <v>94</v>
      </c>
      <c r="C16805">
        <v>94</v>
      </c>
      <c r="D16805" t="s">
        <v>14624</v>
      </c>
    </row>
    <row r="16806" s="3" customFormat="1" ht="14.25" hidden="1" spans="1:4">
      <c r="A16806" t="s">
        <v>13717</v>
      </c>
      <c r="B16806">
        <v>94</v>
      </c>
      <c r="C16806">
        <v>94</v>
      </c>
      <c r="D16806" t="s">
        <v>14624</v>
      </c>
    </row>
    <row r="16807" s="3" customFormat="1" ht="14.25" hidden="1" spans="1:4">
      <c r="A16807" t="s">
        <v>14947</v>
      </c>
      <c r="B16807">
        <v>94</v>
      </c>
      <c r="C16807">
        <v>94</v>
      </c>
      <c r="D16807" t="s">
        <v>14624</v>
      </c>
    </row>
    <row r="16808" s="3" customFormat="1" ht="14.25" hidden="1" spans="1:4">
      <c r="A16808" t="s">
        <v>14948</v>
      </c>
      <c r="B16808">
        <v>94</v>
      </c>
      <c r="C16808">
        <v>94</v>
      </c>
      <c r="D16808" t="s">
        <v>14624</v>
      </c>
    </row>
    <row r="16809" s="3" customFormat="1" ht="14.25" hidden="1" spans="1:4">
      <c r="A16809" t="s">
        <v>14949</v>
      </c>
      <c r="B16809">
        <v>94</v>
      </c>
      <c r="C16809">
        <v>94</v>
      </c>
      <c r="D16809" t="s">
        <v>14624</v>
      </c>
    </row>
    <row r="16810" s="3" customFormat="1" ht="14.25" hidden="1" spans="1:4">
      <c r="A16810" t="s">
        <v>14950</v>
      </c>
      <c r="B16810">
        <v>94</v>
      </c>
      <c r="C16810">
        <v>94</v>
      </c>
      <c r="D16810" t="s">
        <v>14624</v>
      </c>
    </row>
    <row r="16811" s="3" customFormat="1" ht="14.25" hidden="1" spans="1:4">
      <c r="A16811" t="s">
        <v>14951</v>
      </c>
      <c r="B16811">
        <v>94</v>
      </c>
      <c r="C16811">
        <v>94</v>
      </c>
      <c r="D16811" t="s">
        <v>14624</v>
      </c>
    </row>
    <row r="16812" s="3" customFormat="1" ht="14.25" hidden="1" spans="1:4">
      <c r="A16812" t="s">
        <v>14952</v>
      </c>
      <c r="B16812">
        <v>94</v>
      </c>
      <c r="C16812">
        <v>94</v>
      </c>
      <c r="D16812" t="s">
        <v>14624</v>
      </c>
    </row>
    <row r="16813" s="3" customFormat="1" ht="14.25" hidden="1" spans="1:4">
      <c r="A16813" t="s">
        <v>14953</v>
      </c>
      <c r="B16813">
        <v>94</v>
      </c>
      <c r="C16813">
        <v>94</v>
      </c>
      <c r="D16813" t="s">
        <v>14624</v>
      </c>
    </row>
    <row r="16814" s="3" customFormat="1" ht="14.25" hidden="1" spans="1:4">
      <c r="A16814" t="s">
        <v>14954</v>
      </c>
      <c r="B16814">
        <v>94</v>
      </c>
      <c r="C16814">
        <v>94</v>
      </c>
      <c r="D16814" t="s">
        <v>14624</v>
      </c>
    </row>
    <row r="16815" s="3" customFormat="1" ht="14.25" hidden="1" spans="1:4">
      <c r="A16815" t="s">
        <v>14955</v>
      </c>
      <c r="B16815">
        <v>94</v>
      </c>
      <c r="C16815">
        <v>94</v>
      </c>
      <c r="D16815" t="s">
        <v>14624</v>
      </c>
    </row>
    <row r="16816" s="3" customFormat="1" ht="14.25" hidden="1" spans="1:4">
      <c r="A16816" t="s">
        <v>14956</v>
      </c>
      <c r="B16816">
        <v>94</v>
      </c>
      <c r="C16816">
        <v>94</v>
      </c>
      <c r="D16816" t="s">
        <v>14624</v>
      </c>
    </row>
    <row r="16817" s="3" customFormat="1" ht="14.25" hidden="1" spans="1:4">
      <c r="A16817" t="s">
        <v>14957</v>
      </c>
      <c r="B16817">
        <v>94</v>
      </c>
      <c r="C16817">
        <v>94</v>
      </c>
      <c r="D16817" t="s">
        <v>14624</v>
      </c>
    </row>
    <row r="16818" s="3" customFormat="1" ht="14.25" hidden="1" spans="1:4">
      <c r="A16818" t="s">
        <v>14958</v>
      </c>
      <c r="B16818">
        <v>94</v>
      </c>
      <c r="C16818">
        <v>94</v>
      </c>
      <c r="D16818" t="s">
        <v>14624</v>
      </c>
    </row>
    <row r="16819" s="3" customFormat="1" ht="14.25" hidden="1" spans="1:4">
      <c r="A16819" t="s">
        <v>14959</v>
      </c>
      <c r="B16819">
        <v>94</v>
      </c>
      <c r="C16819">
        <v>94</v>
      </c>
      <c r="D16819" t="s">
        <v>14624</v>
      </c>
    </row>
    <row r="16820" s="3" customFormat="1" ht="14.25" hidden="1" spans="1:4">
      <c r="A16820" t="s">
        <v>14960</v>
      </c>
      <c r="B16820">
        <v>94</v>
      </c>
      <c r="C16820">
        <v>94</v>
      </c>
      <c r="D16820" t="s">
        <v>14624</v>
      </c>
    </row>
    <row r="16821" s="3" customFormat="1" ht="14.25" hidden="1" spans="1:4">
      <c r="A16821" t="s">
        <v>14961</v>
      </c>
      <c r="B16821">
        <v>94</v>
      </c>
      <c r="C16821">
        <v>94</v>
      </c>
      <c r="D16821" t="s">
        <v>14624</v>
      </c>
    </row>
    <row r="16822" s="3" customFormat="1" ht="14.25" hidden="1" spans="1:4">
      <c r="A16822" t="s">
        <v>14748</v>
      </c>
      <c r="B16822">
        <v>94</v>
      </c>
      <c r="C16822">
        <v>94</v>
      </c>
      <c r="D16822" t="s">
        <v>14624</v>
      </c>
    </row>
    <row r="16823" s="3" customFormat="1" ht="14.25" hidden="1" spans="1:4">
      <c r="A16823" t="s">
        <v>14962</v>
      </c>
      <c r="B16823">
        <v>94</v>
      </c>
      <c r="C16823">
        <v>94</v>
      </c>
      <c r="D16823" t="s">
        <v>14624</v>
      </c>
    </row>
    <row r="16824" s="3" customFormat="1" ht="14.25" hidden="1" spans="1:4">
      <c r="A16824" t="s">
        <v>14963</v>
      </c>
      <c r="B16824">
        <v>94</v>
      </c>
      <c r="C16824">
        <v>94</v>
      </c>
      <c r="D16824" t="s">
        <v>14624</v>
      </c>
    </row>
    <row r="16825" s="3" customFormat="1" ht="14.25" hidden="1" spans="1:4">
      <c r="A16825" t="s">
        <v>14964</v>
      </c>
      <c r="B16825">
        <v>94</v>
      </c>
      <c r="C16825">
        <v>94</v>
      </c>
      <c r="D16825" t="s">
        <v>14624</v>
      </c>
    </row>
    <row r="16826" s="3" customFormat="1" ht="14.25" hidden="1" spans="1:4">
      <c r="A16826" t="s">
        <v>14965</v>
      </c>
      <c r="B16826">
        <v>94</v>
      </c>
      <c r="C16826">
        <v>94</v>
      </c>
      <c r="D16826" t="s">
        <v>14624</v>
      </c>
    </row>
    <row r="16827" s="3" customFormat="1" ht="14.25" hidden="1" spans="1:4">
      <c r="A16827" t="s">
        <v>14966</v>
      </c>
      <c r="B16827">
        <v>94</v>
      </c>
      <c r="C16827">
        <v>94</v>
      </c>
      <c r="D16827" t="s">
        <v>14624</v>
      </c>
    </row>
    <row r="16828" s="3" customFormat="1" ht="14.25" hidden="1" spans="1:4">
      <c r="A16828" t="s">
        <v>14967</v>
      </c>
      <c r="B16828">
        <v>94</v>
      </c>
      <c r="C16828">
        <v>94</v>
      </c>
      <c r="D16828" t="s">
        <v>14624</v>
      </c>
    </row>
    <row r="16829" s="3" customFormat="1" ht="14.25" hidden="1" spans="1:4">
      <c r="A16829" t="s">
        <v>14968</v>
      </c>
      <c r="B16829">
        <v>94</v>
      </c>
      <c r="C16829">
        <v>94</v>
      </c>
      <c r="D16829" t="s">
        <v>14624</v>
      </c>
    </row>
    <row r="16830" s="3" customFormat="1" ht="14.25" hidden="1" spans="1:4">
      <c r="A16830" t="s">
        <v>14969</v>
      </c>
      <c r="B16830">
        <v>94</v>
      </c>
      <c r="C16830">
        <v>94</v>
      </c>
      <c r="D16830" t="s">
        <v>14624</v>
      </c>
    </row>
    <row r="16831" s="3" customFormat="1" ht="14.25" hidden="1" spans="1:4">
      <c r="A16831" t="s">
        <v>4274</v>
      </c>
      <c r="B16831">
        <v>94</v>
      </c>
      <c r="C16831">
        <v>94</v>
      </c>
      <c r="D16831" t="s">
        <v>14624</v>
      </c>
    </row>
    <row r="16832" s="3" customFormat="1" ht="14.25" hidden="1" spans="1:4">
      <c r="A16832" t="s">
        <v>14970</v>
      </c>
      <c r="B16832">
        <v>94</v>
      </c>
      <c r="C16832">
        <v>94</v>
      </c>
      <c r="D16832" t="s">
        <v>14624</v>
      </c>
    </row>
    <row r="16833" s="3" customFormat="1" ht="14.25" hidden="1" spans="1:4">
      <c r="A16833" t="s">
        <v>14971</v>
      </c>
      <c r="B16833">
        <v>94</v>
      </c>
      <c r="C16833">
        <v>94</v>
      </c>
      <c r="D16833" t="s">
        <v>14624</v>
      </c>
    </row>
    <row r="16834" s="3" customFormat="1" ht="14.25" hidden="1" spans="1:4">
      <c r="A16834" t="s">
        <v>14972</v>
      </c>
      <c r="B16834">
        <v>94</v>
      </c>
      <c r="C16834">
        <v>94</v>
      </c>
      <c r="D16834" t="s">
        <v>14624</v>
      </c>
    </row>
    <row r="16835" s="3" customFormat="1" ht="14.25" hidden="1" spans="1:4">
      <c r="A16835" t="s">
        <v>14973</v>
      </c>
      <c r="B16835">
        <v>94</v>
      </c>
      <c r="C16835">
        <v>94</v>
      </c>
      <c r="D16835" t="s">
        <v>14624</v>
      </c>
    </row>
    <row r="16836" s="3" customFormat="1" ht="14.25" hidden="1" spans="1:4">
      <c r="A16836" t="s">
        <v>14974</v>
      </c>
      <c r="B16836">
        <v>94</v>
      </c>
      <c r="C16836">
        <v>94</v>
      </c>
      <c r="D16836" t="s">
        <v>14624</v>
      </c>
    </row>
    <row r="16837" s="3" customFormat="1" ht="14.25" hidden="1" spans="1:4">
      <c r="A16837" t="s">
        <v>14975</v>
      </c>
      <c r="B16837">
        <v>94</v>
      </c>
      <c r="C16837">
        <v>94</v>
      </c>
      <c r="D16837" t="s">
        <v>14624</v>
      </c>
    </row>
    <row r="16838" s="3" customFormat="1" ht="14.25" hidden="1" spans="1:4">
      <c r="A16838" t="s">
        <v>14976</v>
      </c>
      <c r="B16838">
        <v>94</v>
      </c>
      <c r="C16838">
        <v>94</v>
      </c>
      <c r="D16838" t="s">
        <v>14624</v>
      </c>
    </row>
    <row r="16839" s="3" customFormat="1" ht="14.25" hidden="1" spans="1:4">
      <c r="A16839" t="s">
        <v>14977</v>
      </c>
      <c r="B16839">
        <v>94</v>
      </c>
      <c r="C16839">
        <v>94</v>
      </c>
      <c r="D16839" t="s">
        <v>14624</v>
      </c>
    </row>
    <row r="16840" s="3" customFormat="1" ht="14.25" hidden="1" spans="1:4">
      <c r="A16840" t="s">
        <v>14978</v>
      </c>
      <c r="B16840">
        <v>94</v>
      </c>
      <c r="C16840">
        <v>94</v>
      </c>
      <c r="D16840" t="s">
        <v>14624</v>
      </c>
    </row>
    <row r="16841" s="3" customFormat="1" ht="14.25" hidden="1" spans="1:4">
      <c r="A16841" t="s">
        <v>14979</v>
      </c>
      <c r="B16841">
        <v>94</v>
      </c>
      <c r="C16841">
        <v>94</v>
      </c>
      <c r="D16841" t="s">
        <v>14624</v>
      </c>
    </row>
    <row r="16842" s="3" customFormat="1" ht="14.25" hidden="1" spans="1:4">
      <c r="A16842" t="s">
        <v>14980</v>
      </c>
      <c r="B16842">
        <v>94</v>
      </c>
      <c r="C16842">
        <v>94</v>
      </c>
      <c r="D16842" t="s">
        <v>14624</v>
      </c>
    </row>
    <row r="16843" s="3" customFormat="1" ht="14.25" hidden="1" spans="1:4">
      <c r="A16843" t="s">
        <v>9064</v>
      </c>
      <c r="B16843">
        <v>94</v>
      </c>
      <c r="C16843">
        <v>94</v>
      </c>
      <c r="D16843" t="s">
        <v>14624</v>
      </c>
    </row>
    <row r="16844" s="3" customFormat="1" ht="14.25" hidden="1" spans="1:4">
      <c r="A16844" t="s">
        <v>14981</v>
      </c>
      <c r="B16844">
        <v>94</v>
      </c>
      <c r="C16844">
        <v>94</v>
      </c>
      <c r="D16844" t="s">
        <v>14624</v>
      </c>
    </row>
    <row r="16845" s="3" customFormat="1" ht="14.25" hidden="1" spans="1:4">
      <c r="A16845" t="s">
        <v>2237</v>
      </c>
      <c r="B16845">
        <v>94</v>
      </c>
      <c r="C16845">
        <v>94</v>
      </c>
      <c r="D16845" t="s">
        <v>14624</v>
      </c>
    </row>
    <row r="16846" s="3" customFormat="1" ht="14.25" hidden="1" spans="1:4">
      <c r="A16846" t="s">
        <v>14982</v>
      </c>
      <c r="B16846">
        <v>94</v>
      </c>
      <c r="C16846">
        <v>94</v>
      </c>
      <c r="D16846" t="s">
        <v>14624</v>
      </c>
    </row>
    <row r="16847" s="3" customFormat="1" ht="14.25" hidden="1" spans="1:4">
      <c r="A16847" t="s">
        <v>14983</v>
      </c>
      <c r="B16847">
        <v>94</v>
      </c>
      <c r="C16847">
        <v>94</v>
      </c>
      <c r="D16847" t="s">
        <v>14624</v>
      </c>
    </row>
    <row r="16848" s="3" customFormat="1" ht="14.25" hidden="1" spans="1:4">
      <c r="A16848" t="s">
        <v>14984</v>
      </c>
      <c r="B16848">
        <v>94</v>
      </c>
      <c r="C16848">
        <v>94</v>
      </c>
      <c r="D16848" t="s">
        <v>14624</v>
      </c>
    </row>
    <row r="16849" s="3" customFormat="1" ht="14.25" hidden="1" spans="1:4">
      <c r="A16849" t="s">
        <v>14985</v>
      </c>
      <c r="B16849">
        <v>94</v>
      </c>
      <c r="C16849">
        <v>94</v>
      </c>
      <c r="D16849" t="s">
        <v>14624</v>
      </c>
    </row>
    <row r="16850" s="3" customFormat="1" ht="14.25" hidden="1" spans="1:4">
      <c r="A16850" t="s">
        <v>14986</v>
      </c>
      <c r="B16850">
        <v>94</v>
      </c>
      <c r="C16850">
        <v>94</v>
      </c>
      <c r="D16850" t="s">
        <v>14624</v>
      </c>
    </row>
    <row r="16851" s="3" customFormat="1" ht="14.25" hidden="1" spans="1:4">
      <c r="A16851" t="s">
        <v>14987</v>
      </c>
      <c r="B16851">
        <v>94</v>
      </c>
      <c r="C16851">
        <v>94</v>
      </c>
      <c r="D16851" t="s">
        <v>14624</v>
      </c>
    </row>
    <row r="16852" s="3" customFormat="1" ht="14.25" hidden="1" spans="1:4">
      <c r="A16852" t="s">
        <v>14787</v>
      </c>
      <c r="B16852">
        <v>94</v>
      </c>
      <c r="C16852">
        <v>94</v>
      </c>
      <c r="D16852" t="s">
        <v>14624</v>
      </c>
    </row>
    <row r="16853" s="3" customFormat="1" ht="14.25" hidden="1" spans="1:4">
      <c r="A16853" t="s">
        <v>14988</v>
      </c>
      <c r="B16853">
        <v>94</v>
      </c>
      <c r="C16853">
        <v>94</v>
      </c>
      <c r="D16853" t="s">
        <v>14624</v>
      </c>
    </row>
    <row r="16854" s="3" customFormat="1" ht="14.25" hidden="1" spans="1:4">
      <c r="A16854" t="s">
        <v>14989</v>
      </c>
      <c r="B16854">
        <v>94</v>
      </c>
      <c r="C16854">
        <v>94</v>
      </c>
      <c r="D16854" t="s">
        <v>14624</v>
      </c>
    </row>
    <row r="16855" s="3" customFormat="1" ht="14.25" hidden="1" spans="1:4">
      <c r="A16855" t="s">
        <v>14990</v>
      </c>
      <c r="B16855">
        <v>94</v>
      </c>
      <c r="C16855">
        <v>94</v>
      </c>
      <c r="D16855" t="s">
        <v>14624</v>
      </c>
    </row>
    <row r="16856" s="3" customFormat="1" ht="14.25" hidden="1" spans="1:4">
      <c r="A16856" t="s">
        <v>14991</v>
      </c>
      <c r="B16856">
        <v>94</v>
      </c>
      <c r="C16856">
        <v>94</v>
      </c>
      <c r="D16856" t="s">
        <v>14624</v>
      </c>
    </row>
    <row r="16857" s="3" customFormat="1" ht="14.25" hidden="1" spans="1:4">
      <c r="A16857" t="s">
        <v>14992</v>
      </c>
      <c r="B16857">
        <v>94</v>
      </c>
      <c r="C16857">
        <v>94</v>
      </c>
      <c r="D16857" t="s">
        <v>14624</v>
      </c>
    </row>
    <row r="16858" s="3" customFormat="1" ht="14.25" hidden="1" spans="1:4">
      <c r="A16858" t="s">
        <v>14993</v>
      </c>
      <c r="B16858">
        <v>94</v>
      </c>
      <c r="C16858">
        <v>94</v>
      </c>
      <c r="D16858" t="s">
        <v>14624</v>
      </c>
    </row>
    <row r="16859" s="3" customFormat="1" ht="14.25" hidden="1" spans="1:4">
      <c r="A16859" t="s">
        <v>14994</v>
      </c>
      <c r="B16859">
        <v>94</v>
      </c>
      <c r="C16859">
        <v>94</v>
      </c>
      <c r="D16859" t="s">
        <v>14624</v>
      </c>
    </row>
    <row r="16860" s="3" customFormat="1" ht="14.25" hidden="1" spans="1:4">
      <c r="A16860" t="s">
        <v>14995</v>
      </c>
      <c r="B16860">
        <v>94</v>
      </c>
      <c r="C16860">
        <v>94</v>
      </c>
      <c r="D16860" t="s">
        <v>14624</v>
      </c>
    </row>
    <row r="16861" s="3" customFormat="1" ht="14.25" hidden="1" spans="1:4">
      <c r="A16861" t="s">
        <v>14996</v>
      </c>
      <c r="B16861">
        <v>94</v>
      </c>
      <c r="C16861">
        <v>94</v>
      </c>
      <c r="D16861" t="s">
        <v>14624</v>
      </c>
    </row>
    <row r="16862" s="3" customFormat="1" ht="14.25" hidden="1" spans="1:4">
      <c r="A16862" t="s">
        <v>14997</v>
      </c>
      <c r="B16862">
        <v>94</v>
      </c>
      <c r="C16862">
        <v>94</v>
      </c>
      <c r="D16862" t="s">
        <v>14624</v>
      </c>
    </row>
    <row r="16863" s="3" customFormat="1" ht="14.25" hidden="1" spans="1:4">
      <c r="A16863" t="s">
        <v>14998</v>
      </c>
      <c r="B16863">
        <v>94</v>
      </c>
      <c r="C16863">
        <v>94</v>
      </c>
      <c r="D16863" t="s">
        <v>14624</v>
      </c>
    </row>
    <row r="16864" s="3" customFormat="1" ht="14.25" hidden="1" spans="1:4">
      <c r="A16864" t="s">
        <v>14999</v>
      </c>
      <c r="B16864">
        <v>94</v>
      </c>
      <c r="C16864">
        <v>94</v>
      </c>
      <c r="D16864" t="s">
        <v>14624</v>
      </c>
    </row>
    <row r="16865" s="3" customFormat="1" ht="14.25" hidden="1" spans="1:4">
      <c r="A16865" t="s">
        <v>15000</v>
      </c>
      <c r="B16865">
        <v>94</v>
      </c>
      <c r="C16865">
        <v>94</v>
      </c>
      <c r="D16865" t="s">
        <v>14624</v>
      </c>
    </row>
    <row r="16866" s="3" customFormat="1" ht="14.25" hidden="1" spans="1:4">
      <c r="A16866" t="s">
        <v>15001</v>
      </c>
      <c r="B16866">
        <v>94</v>
      </c>
      <c r="C16866">
        <v>94</v>
      </c>
      <c r="D16866" t="s">
        <v>14624</v>
      </c>
    </row>
    <row r="16867" s="3" customFormat="1" ht="14.25" hidden="1" spans="1:4">
      <c r="A16867" t="s">
        <v>14932</v>
      </c>
      <c r="B16867">
        <v>94</v>
      </c>
      <c r="C16867">
        <v>94</v>
      </c>
      <c r="D16867" t="s">
        <v>14624</v>
      </c>
    </row>
    <row r="16868" s="3" customFormat="1" ht="14.25" hidden="1" spans="1:4">
      <c r="A16868" t="s">
        <v>15002</v>
      </c>
      <c r="B16868">
        <v>94</v>
      </c>
      <c r="C16868">
        <v>94</v>
      </c>
      <c r="D16868" t="s">
        <v>14624</v>
      </c>
    </row>
    <row r="16869" s="3" customFormat="1" ht="14.25" hidden="1" spans="1:4">
      <c r="A16869" t="s">
        <v>15003</v>
      </c>
      <c r="B16869">
        <v>94</v>
      </c>
      <c r="C16869">
        <v>94</v>
      </c>
      <c r="D16869" t="s">
        <v>14624</v>
      </c>
    </row>
    <row r="16870" s="3" customFormat="1" ht="14.25" hidden="1" spans="1:4">
      <c r="A16870" t="s">
        <v>15004</v>
      </c>
      <c r="B16870">
        <v>94</v>
      </c>
      <c r="C16870">
        <v>94</v>
      </c>
      <c r="D16870" t="s">
        <v>14624</v>
      </c>
    </row>
    <row r="16871" s="3" customFormat="1" ht="14.25" hidden="1" spans="1:4">
      <c r="A16871" t="s">
        <v>15005</v>
      </c>
      <c r="B16871">
        <v>94</v>
      </c>
      <c r="C16871">
        <v>94</v>
      </c>
      <c r="D16871" t="s">
        <v>14624</v>
      </c>
    </row>
    <row r="16872" s="3" customFormat="1" ht="14.25" hidden="1" spans="1:4">
      <c r="A16872" t="s">
        <v>9569</v>
      </c>
      <c r="B16872">
        <v>94</v>
      </c>
      <c r="C16872">
        <v>94</v>
      </c>
      <c r="D16872" t="s">
        <v>14624</v>
      </c>
    </row>
    <row r="16873" s="3" customFormat="1" ht="14.25" hidden="1" spans="1:4">
      <c r="A16873" t="s">
        <v>15006</v>
      </c>
      <c r="B16873">
        <v>94</v>
      </c>
      <c r="C16873">
        <v>94</v>
      </c>
      <c r="D16873" t="s">
        <v>14624</v>
      </c>
    </row>
    <row r="16874" s="3" customFormat="1" ht="14.25" hidden="1" spans="1:4">
      <c r="A16874" t="s">
        <v>9063</v>
      </c>
      <c r="B16874">
        <v>94</v>
      </c>
      <c r="C16874">
        <v>94</v>
      </c>
      <c r="D16874" t="s">
        <v>14624</v>
      </c>
    </row>
    <row r="16875" s="3" customFormat="1" ht="14.25" hidden="1" spans="1:4">
      <c r="A16875" t="s">
        <v>15007</v>
      </c>
      <c r="B16875">
        <v>94</v>
      </c>
      <c r="C16875">
        <v>94</v>
      </c>
      <c r="D16875" t="s">
        <v>14624</v>
      </c>
    </row>
    <row r="16876" s="3" customFormat="1" ht="14.25" hidden="1" spans="1:4">
      <c r="A16876" t="s">
        <v>14702</v>
      </c>
      <c r="B16876">
        <v>94</v>
      </c>
      <c r="C16876">
        <v>94</v>
      </c>
      <c r="D16876" t="s">
        <v>14624</v>
      </c>
    </row>
    <row r="16877" s="3" customFormat="1" ht="14.25" hidden="1" spans="1:4">
      <c r="A16877" t="s">
        <v>15008</v>
      </c>
      <c r="B16877">
        <v>94</v>
      </c>
      <c r="C16877">
        <v>94</v>
      </c>
      <c r="D16877" t="s">
        <v>14624</v>
      </c>
    </row>
    <row r="16878" s="3" customFormat="1" ht="14.25" hidden="1" spans="1:4">
      <c r="A16878" t="s">
        <v>4680</v>
      </c>
      <c r="B16878">
        <v>94</v>
      </c>
      <c r="C16878">
        <v>94</v>
      </c>
      <c r="D16878" t="s">
        <v>14624</v>
      </c>
    </row>
    <row r="16879" s="3" customFormat="1" ht="14.25" hidden="1" spans="1:4">
      <c r="A16879" t="s">
        <v>15009</v>
      </c>
      <c r="B16879">
        <v>94</v>
      </c>
      <c r="C16879">
        <v>94</v>
      </c>
      <c r="D16879" t="s">
        <v>14624</v>
      </c>
    </row>
    <row r="16880" s="3" customFormat="1" ht="14.25" hidden="1" spans="1:4">
      <c r="A16880" t="s">
        <v>15010</v>
      </c>
      <c r="B16880">
        <v>94</v>
      </c>
      <c r="C16880">
        <v>94</v>
      </c>
      <c r="D16880" t="s">
        <v>14624</v>
      </c>
    </row>
    <row r="16881" s="3" customFormat="1" ht="14.25" hidden="1" spans="1:4">
      <c r="A16881" t="s">
        <v>15011</v>
      </c>
      <c r="B16881">
        <v>94</v>
      </c>
      <c r="C16881">
        <v>94</v>
      </c>
      <c r="D16881" t="s">
        <v>14624</v>
      </c>
    </row>
    <row r="16882" s="3" customFormat="1" ht="14.25" hidden="1" spans="1:4">
      <c r="A16882" t="s">
        <v>15012</v>
      </c>
      <c r="B16882">
        <v>94</v>
      </c>
      <c r="C16882">
        <v>94</v>
      </c>
      <c r="D16882" t="s">
        <v>14624</v>
      </c>
    </row>
    <row r="16883" s="3" customFormat="1" ht="14.25" hidden="1" spans="1:4">
      <c r="A16883" t="s">
        <v>15013</v>
      </c>
      <c r="B16883">
        <v>94</v>
      </c>
      <c r="C16883">
        <v>94</v>
      </c>
      <c r="D16883" t="s">
        <v>14624</v>
      </c>
    </row>
    <row r="16884" s="3" customFormat="1" ht="14.25" hidden="1" spans="1:4">
      <c r="A16884" t="s">
        <v>15014</v>
      </c>
      <c r="B16884">
        <v>94</v>
      </c>
      <c r="C16884">
        <v>94</v>
      </c>
      <c r="D16884" t="s">
        <v>14624</v>
      </c>
    </row>
    <row r="16885" s="3" customFormat="1" ht="14.25" hidden="1" spans="1:4">
      <c r="A16885" t="s">
        <v>15015</v>
      </c>
      <c r="B16885">
        <v>94</v>
      </c>
      <c r="C16885">
        <v>94</v>
      </c>
      <c r="D16885" t="s">
        <v>14624</v>
      </c>
    </row>
    <row r="16886" s="3" customFormat="1" ht="14.25" hidden="1" spans="1:4">
      <c r="A16886" t="s">
        <v>15016</v>
      </c>
      <c r="B16886">
        <v>94</v>
      </c>
      <c r="C16886">
        <v>94</v>
      </c>
      <c r="D16886" t="s">
        <v>14624</v>
      </c>
    </row>
    <row r="16887" s="3" customFormat="1" ht="14.25" hidden="1" spans="1:4">
      <c r="A16887" t="s">
        <v>15017</v>
      </c>
      <c r="B16887">
        <v>94</v>
      </c>
      <c r="C16887">
        <v>94</v>
      </c>
      <c r="D16887" t="s">
        <v>14624</v>
      </c>
    </row>
    <row r="16888" s="3" customFormat="1" ht="14.25" hidden="1" spans="1:4">
      <c r="A16888" t="s">
        <v>15018</v>
      </c>
      <c r="B16888">
        <v>94</v>
      </c>
      <c r="C16888">
        <v>94</v>
      </c>
      <c r="D16888" t="s">
        <v>14624</v>
      </c>
    </row>
    <row r="16889" s="3" customFormat="1" ht="14.25" hidden="1" spans="1:4">
      <c r="A16889" t="s">
        <v>15019</v>
      </c>
      <c r="B16889">
        <v>94</v>
      </c>
      <c r="C16889">
        <v>94</v>
      </c>
      <c r="D16889" t="s">
        <v>14624</v>
      </c>
    </row>
    <row r="16890" s="3" customFormat="1" ht="14.25" hidden="1" spans="1:4">
      <c r="A16890" t="s">
        <v>15020</v>
      </c>
      <c r="B16890">
        <v>94</v>
      </c>
      <c r="C16890">
        <v>94</v>
      </c>
      <c r="D16890" t="s">
        <v>14624</v>
      </c>
    </row>
    <row r="16891" s="3" customFormat="1" ht="14.25" hidden="1" spans="1:4">
      <c r="A16891" t="s">
        <v>15021</v>
      </c>
      <c r="B16891">
        <v>94</v>
      </c>
      <c r="C16891">
        <v>94</v>
      </c>
      <c r="D16891" t="s">
        <v>14624</v>
      </c>
    </row>
    <row r="16892" s="3" customFormat="1" ht="14.25" hidden="1" spans="1:4">
      <c r="A16892" t="s">
        <v>15022</v>
      </c>
      <c r="B16892">
        <v>94</v>
      </c>
      <c r="C16892">
        <v>94</v>
      </c>
      <c r="D16892" t="s">
        <v>14624</v>
      </c>
    </row>
    <row r="16893" s="3" customFormat="1" ht="14.25" hidden="1" spans="1:4">
      <c r="A16893" t="s">
        <v>15023</v>
      </c>
      <c r="B16893">
        <v>94</v>
      </c>
      <c r="C16893">
        <v>94</v>
      </c>
      <c r="D16893" t="s">
        <v>14624</v>
      </c>
    </row>
    <row r="16894" s="3" customFormat="1" ht="14.25" hidden="1" spans="1:4">
      <c r="A16894" t="s">
        <v>4309</v>
      </c>
      <c r="B16894">
        <v>94</v>
      </c>
      <c r="C16894">
        <v>94</v>
      </c>
      <c r="D16894" t="s">
        <v>14624</v>
      </c>
    </row>
    <row r="16895" s="3" customFormat="1" ht="14.25" hidden="1" spans="1:4">
      <c r="A16895" t="s">
        <v>15024</v>
      </c>
      <c r="B16895">
        <v>94</v>
      </c>
      <c r="C16895">
        <v>94</v>
      </c>
      <c r="D16895" t="s">
        <v>14624</v>
      </c>
    </row>
    <row r="16896" s="3" customFormat="1" ht="14.25" hidden="1" spans="1:4">
      <c r="A16896" t="s">
        <v>15025</v>
      </c>
      <c r="B16896">
        <v>94</v>
      </c>
      <c r="C16896">
        <v>94</v>
      </c>
      <c r="D16896" t="s">
        <v>14624</v>
      </c>
    </row>
    <row r="16897" s="3" customFormat="1" ht="14.25" hidden="1" spans="1:4">
      <c r="A16897" t="s">
        <v>15026</v>
      </c>
      <c r="B16897">
        <v>94</v>
      </c>
      <c r="C16897">
        <v>94</v>
      </c>
      <c r="D16897" t="s">
        <v>14624</v>
      </c>
    </row>
    <row r="16898" s="3" customFormat="1" ht="14.25" hidden="1" spans="1:4">
      <c r="A16898" t="s">
        <v>15027</v>
      </c>
      <c r="B16898">
        <v>94</v>
      </c>
      <c r="C16898">
        <v>94</v>
      </c>
      <c r="D16898" t="s">
        <v>14624</v>
      </c>
    </row>
    <row r="16899" s="3" customFormat="1" ht="14.25" hidden="1" spans="1:4">
      <c r="A16899" t="s">
        <v>15028</v>
      </c>
      <c r="B16899">
        <v>94</v>
      </c>
      <c r="C16899">
        <v>94</v>
      </c>
      <c r="D16899" t="s">
        <v>14624</v>
      </c>
    </row>
    <row r="16900" s="3" customFormat="1" ht="14.25" hidden="1" spans="1:4">
      <c r="A16900" t="s">
        <v>15029</v>
      </c>
      <c r="B16900">
        <v>94</v>
      </c>
      <c r="C16900">
        <v>94</v>
      </c>
      <c r="D16900" t="s">
        <v>14624</v>
      </c>
    </row>
    <row r="16901" s="3" customFormat="1" ht="14.25" hidden="1" spans="1:4">
      <c r="A16901" t="s">
        <v>15030</v>
      </c>
      <c r="B16901">
        <v>94</v>
      </c>
      <c r="C16901">
        <v>94</v>
      </c>
      <c r="D16901" t="s">
        <v>14624</v>
      </c>
    </row>
    <row r="16902" s="3" customFormat="1" ht="14.25" hidden="1" spans="1:4">
      <c r="A16902" t="s">
        <v>15031</v>
      </c>
      <c r="B16902">
        <v>94</v>
      </c>
      <c r="C16902">
        <v>188</v>
      </c>
      <c r="D16902" t="s">
        <v>14624</v>
      </c>
    </row>
    <row r="16903" s="3" customFormat="1" ht="14.25" hidden="1" spans="1:4">
      <c r="A16903"/>
      <c r="B16903">
        <v>94</v>
      </c>
      <c r="C16903"/>
      <c r="D16903" t="s">
        <v>14624</v>
      </c>
    </row>
    <row r="16904" s="3" customFormat="1" ht="14.25" hidden="1" spans="1:4">
      <c r="A16904" t="s">
        <v>15032</v>
      </c>
      <c r="B16904">
        <v>94</v>
      </c>
      <c r="C16904">
        <v>94</v>
      </c>
      <c r="D16904" t="s">
        <v>14624</v>
      </c>
    </row>
    <row r="16905" s="3" customFormat="1" ht="14.25" hidden="1" spans="1:4">
      <c r="A16905" t="s">
        <v>15033</v>
      </c>
      <c r="B16905">
        <v>94</v>
      </c>
      <c r="C16905">
        <v>94</v>
      </c>
      <c r="D16905" t="s">
        <v>14624</v>
      </c>
    </row>
    <row r="16906" s="3" customFormat="1" ht="14.25" hidden="1" spans="1:4">
      <c r="A16906" t="s">
        <v>11462</v>
      </c>
      <c r="B16906">
        <v>94</v>
      </c>
      <c r="C16906">
        <v>94</v>
      </c>
      <c r="D16906" t="s">
        <v>14624</v>
      </c>
    </row>
    <row r="16907" s="3" customFormat="1" ht="14.25" hidden="1" spans="1:4">
      <c r="A16907" t="s">
        <v>15034</v>
      </c>
      <c r="B16907">
        <v>94</v>
      </c>
      <c r="C16907">
        <v>94</v>
      </c>
      <c r="D16907" t="s">
        <v>14624</v>
      </c>
    </row>
    <row r="16908" s="3" customFormat="1" ht="14.25" hidden="1" spans="1:4">
      <c r="A16908" t="s">
        <v>15035</v>
      </c>
      <c r="B16908">
        <v>94</v>
      </c>
      <c r="C16908">
        <v>94</v>
      </c>
      <c r="D16908" t="s">
        <v>14624</v>
      </c>
    </row>
    <row r="16909" s="3" customFormat="1" ht="14.25" hidden="1" spans="1:4">
      <c r="A16909" t="s">
        <v>15036</v>
      </c>
      <c r="B16909">
        <v>94</v>
      </c>
      <c r="C16909">
        <v>94</v>
      </c>
      <c r="D16909" t="s">
        <v>14624</v>
      </c>
    </row>
    <row r="16910" s="3" customFormat="1" ht="14.25" hidden="1" spans="1:4">
      <c r="A16910" t="s">
        <v>15037</v>
      </c>
      <c r="B16910">
        <v>94</v>
      </c>
      <c r="C16910">
        <v>94</v>
      </c>
      <c r="D16910" t="s">
        <v>14624</v>
      </c>
    </row>
    <row r="16911" s="3" customFormat="1" ht="14.25" hidden="1" spans="1:4">
      <c r="A16911" t="s">
        <v>15038</v>
      </c>
      <c r="B16911">
        <v>94</v>
      </c>
      <c r="C16911">
        <v>94</v>
      </c>
      <c r="D16911" t="s">
        <v>14624</v>
      </c>
    </row>
    <row r="16912" s="3" customFormat="1" ht="14.25" hidden="1" spans="1:4">
      <c r="A16912" t="s">
        <v>15039</v>
      </c>
      <c r="B16912">
        <v>94</v>
      </c>
      <c r="C16912">
        <v>94</v>
      </c>
      <c r="D16912" t="s">
        <v>14624</v>
      </c>
    </row>
    <row r="16913" s="3" customFormat="1" ht="14.25" hidden="1" spans="1:4">
      <c r="A16913" t="s">
        <v>15040</v>
      </c>
      <c r="B16913">
        <v>94</v>
      </c>
      <c r="C16913">
        <v>94</v>
      </c>
      <c r="D16913" t="s">
        <v>14624</v>
      </c>
    </row>
    <row r="16914" s="3" customFormat="1" ht="14.25" hidden="1" spans="1:4">
      <c r="A16914" t="s">
        <v>15041</v>
      </c>
      <c r="B16914">
        <v>94</v>
      </c>
      <c r="C16914">
        <v>94</v>
      </c>
      <c r="D16914" t="s">
        <v>14624</v>
      </c>
    </row>
    <row r="16915" s="3" customFormat="1" ht="14.25" hidden="1" spans="1:4">
      <c r="A16915" t="s">
        <v>15042</v>
      </c>
      <c r="B16915">
        <v>94</v>
      </c>
      <c r="C16915">
        <v>94</v>
      </c>
      <c r="D16915" t="s">
        <v>14624</v>
      </c>
    </row>
    <row r="16916" s="3" customFormat="1" ht="14.25" hidden="1" spans="1:4">
      <c r="A16916" t="s">
        <v>15043</v>
      </c>
      <c r="B16916">
        <v>94</v>
      </c>
      <c r="C16916">
        <v>188</v>
      </c>
      <c r="D16916" t="s">
        <v>14624</v>
      </c>
    </row>
    <row r="16917" s="3" customFormat="1" ht="14.25" hidden="1" spans="1:4">
      <c r="A16917"/>
      <c r="B16917">
        <v>94</v>
      </c>
      <c r="C16917"/>
      <c r="D16917" t="s">
        <v>14624</v>
      </c>
    </row>
    <row r="16918" s="3" customFormat="1" ht="14.25" hidden="1" spans="1:4">
      <c r="A16918" t="s">
        <v>15044</v>
      </c>
      <c r="B16918">
        <v>94</v>
      </c>
      <c r="C16918">
        <v>94</v>
      </c>
      <c r="D16918" t="s">
        <v>14624</v>
      </c>
    </row>
    <row r="16919" s="3" customFormat="1" ht="14.25" hidden="1" spans="1:4">
      <c r="A16919" t="s">
        <v>15045</v>
      </c>
      <c r="B16919">
        <v>94</v>
      </c>
      <c r="C16919">
        <v>94</v>
      </c>
      <c r="D16919" t="s">
        <v>14624</v>
      </c>
    </row>
    <row r="16920" s="3" customFormat="1" ht="14.25" hidden="1" spans="1:4">
      <c r="A16920" t="s">
        <v>15046</v>
      </c>
      <c r="B16920">
        <v>94</v>
      </c>
      <c r="C16920">
        <v>94</v>
      </c>
      <c r="D16920" t="s">
        <v>14624</v>
      </c>
    </row>
    <row r="16921" s="3" customFormat="1" ht="14.25" hidden="1" spans="1:4">
      <c r="A16921" t="s">
        <v>15047</v>
      </c>
      <c r="B16921">
        <v>94</v>
      </c>
      <c r="C16921">
        <v>94</v>
      </c>
      <c r="D16921" t="s">
        <v>14624</v>
      </c>
    </row>
    <row r="16922" s="3" customFormat="1" ht="14.25" hidden="1" spans="1:4">
      <c r="A16922" t="s">
        <v>905</v>
      </c>
      <c r="B16922">
        <v>94</v>
      </c>
      <c r="C16922">
        <v>94</v>
      </c>
      <c r="D16922" t="s">
        <v>14624</v>
      </c>
    </row>
    <row r="16923" s="3" customFormat="1" ht="14.25" hidden="1" spans="1:4">
      <c r="A16923" t="s">
        <v>15048</v>
      </c>
      <c r="B16923">
        <v>94</v>
      </c>
      <c r="C16923">
        <v>94</v>
      </c>
      <c r="D16923" t="s">
        <v>14624</v>
      </c>
    </row>
    <row r="16924" s="3" customFormat="1" ht="14.25" hidden="1" spans="1:4">
      <c r="A16924" t="s">
        <v>15049</v>
      </c>
      <c r="B16924">
        <v>94</v>
      </c>
      <c r="C16924">
        <v>94</v>
      </c>
      <c r="D16924" t="s">
        <v>14624</v>
      </c>
    </row>
    <row r="16925" s="3" customFormat="1" ht="14.25" hidden="1" spans="1:4">
      <c r="A16925" t="s">
        <v>15050</v>
      </c>
      <c r="B16925">
        <v>94</v>
      </c>
      <c r="C16925">
        <v>94</v>
      </c>
      <c r="D16925" t="s">
        <v>14624</v>
      </c>
    </row>
    <row r="16926" s="3" customFormat="1" ht="14.25" hidden="1" spans="1:4">
      <c r="A16926" t="s">
        <v>15051</v>
      </c>
      <c r="B16926">
        <v>94</v>
      </c>
      <c r="C16926">
        <v>94</v>
      </c>
      <c r="D16926" t="s">
        <v>14624</v>
      </c>
    </row>
    <row r="16927" s="3" customFormat="1" ht="14.25" hidden="1" spans="1:4">
      <c r="A16927" t="s">
        <v>15052</v>
      </c>
      <c r="B16927">
        <v>94</v>
      </c>
      <c r="C16927">
        <v>94</v>
      </c>
      <c r="D16927" t="s">
        <v>14624</v>
      </c>
    </row>
    <row r="16928" s="3" customFormat="1" ht="14.25" hidden="1" spans="1:4">
      <c r="A16928" t="s">
        <v>15053</v>
      </c>
      <c r="B16928">
        <v>94</v>
      </c>
      <c r="C16928">
        <v>94</v>
      </c>
      <c r="D16928" t="s">
        <v>14624</v>
      </c>
    </row>
    <row r="16929" s="3" customFormat="1" ht="14.25" hidden="1" spans="1:4">
      <c r="A16929" t="s">
        <v>15054</v>
      </c>
      <c r="B16929">
        <v>94</v>
      </c>
      <c r="C16929">
        <v>94</v>
      </c>
      <c r="D16929" t="s">
        <v>14624</v>
      </c>
    </row>
    <row r="16930" s="3" customFormat="1" ht="14.25" hidden="1" spans="1:4">
      <c r="A16930" t="s">
        <v>15055</v>
      </c>
      <c r="B16930">
        <v>94</v>
      </c>
      <c r="C16930">
        <v>94</v>
      </c>
      <c r="D16930" t="s">
        <v>14624</v>
      </c>
    </row>
    <row r="16931" s="3" customFormat="1" ht="14.25" hidden="1" spans="1:4">
      <c r="A16931" t="s">
        <v>15056</v>
      </c>
      <c r="B16931">
        <v>94</v>
      </c>
      <c r="C16931">
        <v>94</v>
      </c>
      <c r="D16931" t="s">
        <v>14624</v>
      </c>
    </row>
    <row r="16932" s="3" customFormat="1" ht="14.25" hidden="1" spans="1:4">
      <c r="A16932" t="s">
        <v>15057</v>
      </c>
      <c r="B16932">
        <v>94</v>
      </c>
      <c r="C16932">
        <v>188</v>
      </c>
      <c r="D16932" t="s">
        <v>14624</v>
      </c>
    </row>
    <row r="16933" s="3" customFormat="1" ht="14.25" hidden="1" spans="1:4">
      <c r="A16933"/>
      <c r="B16933">
        <v>94</v>
      </c>
      <c r="C16933"/>
      <c r="D16933" t="s">
        <v>14624</v>
      </c>
    </row>
    <row r="16934" s="3" customFormat="1" ht="14.25" hidden="1" spans="1:4">
      <c r="A16934" t="s">
        <v>15058</v>
      </c>
      <c r="B16934">
        <v>94</v>
      </c>
      <c r="C16934">
        <v>94</v>
      </c>
      <c r="D16934" t="s">
        <v>14624</v>
      </c>
    </row>
    <row r="16935" s="3" customFormat="1" ht="14.25" hidden="1" spans="1:4">
      <c r="A16935" t="s">
        <v>15059</v>
      </c>
      <c r="B16935">
        <v>94</v>
      </c>
      <c r="C16935">
        <v>94</v>
      </c>
      <c r="D16935" t="s">
        <v>14624</v>
      </c>
    </row>
    <row r="16936" s="3" customFormat="1" ht="14.25" hidden="1" spans="1:4">
      <c r="A16936" t="s">
        <v>15060</v>
      </c>
      <c r="B16936">
        <v>94</v>
      </c>
      <c r="C16936">
        <v>188</v>
      </c>
      <c r="D16936" t="s">
        <v>14624</v>
      </c>
    </row>
    <row r="16937" s="3" customFormat="1" ht="14.25" hidden="1" spans="1:4">
      <c r="A16937"/>
      <c r="B16937">
        <v>94</v>
      </c>
      <c r="C16937"/>
      <c r="D16937" t="s">
        <v>14624</v>
      </c>
    </row>
    <row r="16938" s="3" customFormat="1" ht="14.25" hidden="1" spans="1:4">
      <c r="A16938" t="s">
        <v>15061</v>
      </c>
      <c r="B16938">
        <v>94</v>
      </c>
      <c r="C16938">
        <v>94</v>
      </c>
      <c r="D16938" t="s">
        <v>14624</v>
      </c>
    </row>
    <row r="16939" s="3" customFormat="1" ht="14.25" hidden="1" spans="1:4">
      <c r="A16939" t="s">
        <v>15062</v>
      </c>
      <c r="B16939">
        <v>94</v>
      </c>
      <c r="C16939">
        <v>94</v>
      </c>
      <c r="D16939" t="s">
        <v>14624</v>
      </c>
    </row>
    <row r="16940" s="3" customFormat="1" ht="14.25" hidden="1" spans="1:4">
      <c r="A16940" t="s">
        <v>15063</v>
      </c>
      <c r="B16940">
        <v>94</v>
      </c>
      <c r="C16940">
        <v>94</v>
      </c>
      <c r="D16940" t="s">
        <v>14624</v>
      </c>
    </row>
    <row r="16941" s="3" customFormat="1" ht="14.25" hidden="1" spans="1:4">
      <c r="A16941" t="s">
        <v>14104</v>
      </c>
      <c r="B16941">
        <v>94</v>
      </c>
      <c r="C16941">
        <v>94</v>
      </c>
      <c r="D16941" t="s">
        <v>14624</v>
      </c>
    </row>
    <row r="16942" s="3" customFormat="1" ht="14.25" hidden="1" spans="1:4">
      <c r="A16942" t="s">
        <v>15064</v>
      </c>
      <c r="B16942">
        <v>94</v>
      </c>
      <c r="C16942">
        <v>94</v>
      </c>
      <c r="D16942" t="s">
        <v>14624</v>
      </c>
    </row>
    <row r="16943" s="3" customFormat="1" ht="14.25" hidden="1" spans="1:4">
      <c r="A16943" t="s">
        <v>15065</v>
      </c>
      <c r="B16943">
        <v>94</v>
      </c>
      <c r="C16943">
        <v>94</v>
      </c>
      <c r="D16943" t="s">
        <v>14624</v>
      </c>
    </row>
    <row r="16944" s="3" customFormat="1" ht="14.25" hidden="1" spans="1:4">
      <c r="A16944" t="s">
        <v>15066</v>
      </c>
      <c r="B16944">
        <v>94</v>
      </c>
      <c r="C16944">
        <v>94</v>
      </c>
      <c r="D16944" t="s">
        <v>14624</v>
      </c>
    </row>
    <row r="16945" s="3" customFormat="1" ht="14.25" hidden="1" spans="1:4">
      <c r="A16945" t="s">
        <v>15067</v>
      </c>
      <c r="B16945">
        <v>94</v>
      </c>
      <c r="C16945">
        <v>94</v>
      </c>
      <c r="D16945" t="s">
        <v>14624</v>
      </c>
    </row>
    <row r="16946" s="3" customFormat="1" ht="14.25" hidden="1" spans="1:4">
      <c r="A16946" t="s">
        <v>15068</v>
      </c>
      <c r="B16946">
        <v>94</v>
      </c>
      <c r="C16946">
        <v>94</v>
      </c>
      <c r="D16946" t="s">
        <v>14624</v>
      </c>
    </row>
    <row r="16947" s="3" customFormat="1" ht="14.25" hidden="1" spans="1:4">
      <c r="A16947" t="s">
        <v>15069</v>
      </c>
      <c r="B16947">
        <v>94</v>
      </c>
      <c r="C16947">
        <v>94</v>
      </c>
      <c r="D16947" t="s">
        <v>14624</v>
      </c>
    </row>
    <row r="16948" s="3" customFormat="1" ht="14.25" hidden="1" spans="1:4">
      <c r="A16948" t="s">
        <v>15070</v>
      </c>
      <c r="B16948">
        <v>94</v>
      </c>
      <c r="C16948">
        <v>94</v>
      </c>
      <c r="D16948" t="s">
        <v>14624</v>
      </c>
    </row>
    <row r="16949" s="3" customFormat="1" ht="14.25" hidden="1" spans="1:4">
      <c r="A16949" t="s">
        <v>15071</v>
      </c>
      <c r="B16949">
        <v>94</v>
      </c>
      <c r="C16949">
        <v>94</v>
      </c>
      <c r="D16949" t="s">
        <v>14624</v>
      </c>
    </row>
    <row r="16950" s="3" customFormat="1" ht="14.25" hidden="1" spans="1:4">
      <c r="A16950" t="s">
        <v>15072</v>
      </c>
      <c r="B16950">
        <v>94</v>
      </c>
      <c r="C16950">
        <v>188</v>
      </c>
      <c r="D16950" t="s">
        <v>14624</v>
      </c>
    </row>
    <row r="16951" s="3" customFormat="1" ht="14.25" hidden="1" spans="1:4">
      <c r="A16951"/>
      <c r="B16951">
        <v>94</v>
      </c>
      <c r="C16951"/>
      <c r="D16951" t="s">
        <v>14624</v>
      </c>
    </row>
    <row r="16952" s="3" customFormat="1" ht="14.25" hidden="1" spans="1:4">
      <c r="A16952" t="s">
        <v>15073</v>
      </c>
      <c r="B16952">
        <v>94</v>
      </c>
      <c r="C16952">
        <v>94</v>
      </c>
      <c r="D16952" t="s">
        <v>14624</v>
      </c>
    </row>
    <row r="16953" s="3" customFormat="1" ht="14.25" hidden="1" spans="1:4">
      <c r="A16953" t="s">
        <v>5611</v>
      </c>
      <c r="B16953">
        <v>94</v>
      </c>
      <c r="C16953">
        <v>94</v>
      </c>
      <c r="D16953" t="s">
        <v>14624</v>
      </c>
    </row>
    <row r="16954" s="3" customFormat="1" ht="14.25" hidden="1" spans="1:4">
      <c r="A16954" t="s">
        <v>15074</v>
      </c>
      <c r="B16954">
        <v>94</v>
      </c>
      <c r="C16954">
        <v>94</v>
      </c>
      <c r="D16954" t="s">
        <v>14624</v>
      </c>
    </row>
    <row r="16955" s="3" customFormat="1" ht="14.25" hidden="1" spans="1:4">
      <c r="A16955" t="s">
        <v>15075</v>
      </c>
      <c r="B16955">
        <v>94</v>
      </c>
      <c r="C16955">
        <v>94</v>
      </c>
      <c r="D16955" t="s">
        <v>14624</v>
      </c>
    </row>
    <row r="16956" s="3" customFormat="1" ht="14.25" hidden="1" spans="1:4">
      <c r="A16956" t="s">
        <v>15076</v>
      </c>
      <c r="B16956">
        <v>94</v>
      </c>
      <c r="C16956">
        <v>94</v>
      </c>
      <c r="D16956" t="s">
        <v>14624</v>
      </c>
    </row>
    <row r="16957" s="3" customFormat="1" ht="14.25" hidden="1" spans="1:4">
      <c r="A16957" t="s">
        <v>15077</v>
      </c>
      <c r="B16957">
        <v>94</v>
      </c>
      <c r="C16957">
        <v>94</v>
      </c>
      <c r="D16957" t="s">
        <v>14624</v>
      </c>
    </row>
    <row r="16958" s="3" customFormat="1" ht="14.25" hidden="1" spans="1:4">
      <c r="A16958" t="s">
        <v>15078</v>
      </c>
      <c r="B16958">
        <v>94</v>
      </c>
      <c r="C16958">
        <v>94</v>
      </c>
      <c r="D16958" t="s">
        <v>14624</v>
      </c>
    </row>
    <row r="16959" s="3" customFormat="1" ht="14.25" hidden="1" spans="1:4">
      <c r="A16959" t="s">
        <v>15079</v>
      </c>
      <c r="B16959">
        <v>94</v>
      </c>
      <c r="C16959">
        <v>94</v>
      </c>
      <c r="D16959" t="s">
        <v>14624</v>
      </c>
    </row>
    <row r="16960" s="3" customFormat="1" ht="14.25" hidden="1" spans="1:4">
      <c r="A16960" t="s">
        <v>15080</v>
      </c>
      <c r="B16960">
        <v>94</v>
      </c>
      <c r="C16960">
        <v>94</v>
      </c>
      <c r="D16960" t="s">
        <v>14624</v>
      </c>
    </row>
    <row r="16961" s="3" customFormat="1" ht="14.25" hidden="1" spans="1:4">
      <c r="A16961" t="s">
        <v>15081</v>
      </c>
      <c r="B16961">
        <v>94</v>
      </c>
      <c r="C16961">
        <v>94</v>
      </c>
      <c r="D16961" t="s">
        <v>14624</v>
      </c>
    </row>
    <row r="16962" s="3" customFormat="1" ht="14.25" hidden="1" spans="1:4">
      <c r="A16962" t="s">
        <v>15082</v>
      </c>
      <c r="B16962">
        <v>94</v>
      </c>
      <c r="C16962">
        <v>94</v>
      </c>
      <c r="D16962" t="s">
        <v>14624</v>
      </c>
    </row>
    <row r="16963" s="3" customFormat="1" ht="14.25" hidden="1" spans="1:4">
      <c r="A16963" t="s">
        <v>15083</v>
      </c>
      <c r="B16963">
        <v>94</v>
      </c>
      <c r="C16963">
        <v>94</v>
      </c>
      <c r="D16963" t="s">
        <v>14624</v>
      </c>
    </row>
    <row r="16964" s="3" customFormat="1" ht="14.25" hidden="1" spans="1:4">
      <c r="A16964" t="s">
        <v>15084</v>
      </c>
      <c r="B16964">
        <v>94</v>
      </c>
      <c r="C16964">
        <v>94</v>
      </c>
      <c r="D16964" t="s">
        <v>14624</v>
      </c>
    </row>
    <row r="16965" s="3" customFormat="1" ht="14.25" hidden="1" spans="1:4">
      <c r="A16965" t="s">
        <v>15085</v>
      </c>
      <c r="B16965">
        <v>94</v>
      </c>
      <c r="C16965">
        <v>94</v>
      </c>
      <c r="D16965" t="s">
        <v>14624</v>
      </c>
    </row>
    <row r="16966" s="3" customFormat="1" ht="14.25" hidden="1" spans="1:4">
      <c r="A16966" t="s">
        <v>15086</v>
      </c>
      <c r="B16966">
        <v>94</v>
      </c>
      <c r="C16966">
        <v>188</v>
      </c>
      <c r="D16966" t="s">
        <v>14624</v>
      </c>
    </row>
    <row r="16967" s="3" customFormat="1" ht="14.25" hidden="1" spans="1:4">
      <c r="A16967"/>
      <c r="B16967">
        <v>94</v>
      </c>
      <c r="C16967"/>
      <c r="D16967" t="s">
        <v>14624</v>
      </c>
    </row>
    <row r="16968" s="3" customFormat="1" ht="14.25" hidden="1" spans="1:4">
      <c r="A16968" t="s">
        <v>15087</v>
      </c>
      <c r="B16968">
        <v>94</v>
      </c>
      <c r="C16968">
        <v>94</v>
      </c>
      <c r="D16968" t="s">
        <v>14624</v>
      </c>
    </row>
    <row r="16969" s="3" customFormat="1" ht="14.25" hidden="1" spans="1:4">
      <c r="A16969" t="s">
        <v>15088</v>
      </c>
      <c r="B16969">
        <v>94</v>
      </c>
      <c r="C16969">
        <v>94</v>
      </c>
      <c r="D16969" t="s">
        <v>14624</v>
      </c>
    </row>
    <row r="16970" s="3" customFormat="1" ht="14.25" hidden="1" spans="1:4">
      <c r="A16970" t="s">
        <v>15089</v>
      </c>
      <c r="B16970">
        <v>94</v>
      </c>
      <c r="C16970">
        <v>94</v>
      </c>
      <c r="D16970" t="s">
        <v>14624</v>
      </c>
    </row>
    <row r="16971" s="3" customFormat="1" ht="14.25" hidden="1" spans="1:4">
      <c r="A16971" t="s">
        <v>15090</v>
      </c>
      <c r="B16971">
        <v>94</v>
      </c>
      <c r="C16971">
        <v>94</v>
      </c>
      <c r="D16971" t="s">
        <v>14624</v>
      </c>
    </row>
    <row r="16972" s="3" customFormat="1" ht="14.25" hidden="1" spans="1:4">
      <c r="A16972" t="s">
        <v>15091</v>
      </c>
      <c r="B16972">
        <v>94</v>
      </c>
      <c r="C16972">
        <v>188</v>
      </c>
      <c r="D16972" t="s">
        <v>14624</v>
      </c>
    </row>
    <row r="16973" s="3" customFormat="1" ht="14.25" hidden="1" spans="1:4">
      <c r="A16973"/>
      <c r="B16973">
        <v>94</v>
      </c>
      <c r="C16973"/>
      <c r="D16973" t="s">
        <v>14624</v>
      </c>
    </row>
    <row r="16974" s="3" customFormat="1" ht="14.25" hidden="1" spans="1:4">
      <c r="A16974" t="s">
        <v>9565</v>
      </c>
      <c r="B16974">
        <v>94</v>
      </c>
      <c r="C16974">
        <v>94</v>
      </c>
      <c r="D16974" t="s">
        <v>14624</v>
      </c>
    </row>
    <row r="16975" s="3" customFormat="1" ht="14.25" hidden="1" spans="1:4">
      <c r="A16975" t="s">
        <v>15092</v>
      </c>
      <c r="B16975">
        <v>94</v>
      </c>
      <c r="C16975">
        <v>94</v>
      </c>
      <c r="D16975" t="s">
        <v>14624</v>
      </c>
    </row>
    <row r="16976" s="3" customFormat="1" ht="14.25" hidden="1" spans="1:4">
      <c r="A16976" t="s">
        <v>15093</v>
      </c>
      <c r="B16976">
        <v>94</v>
      </c>
      <c r="C16976">
        <v>94</v>
      </c>
      <c r="D16976" t="s">
        <v>14624</v>
      </c>
    </row>
    <row r="16977" s="3" customFormat="1" ht="14.25" hidden="1" spans="1:4">
      <c r="A16977" t="s">
        <v>15094</v>
      </c>
      <c r="B16977">
        <v>94</v>
      </c>
      <c r="C16977">
        <v>94</v>
      </c>
      <c r="D16977" t="s">
        <v>14624</v>
      </c>
    </row>
    <row r="16978" s="3" customFormat="1" ht="14.25" hidden="1" spans="1:4">
      <c r="A16978" t="s">
        <v>15095</v>
      </c>
      <c r="B16978">
        <v>94</v>
      </c>
      <c r="C16978">
        <v>94</v>
      </c>
      <c r="D16978" t="s">
        <v>14624</v>
      </c>
    </row>
    <row r="16979" s="3" customFormat="1" ht="14.25" hidden="1" spans="1:4">
      <c r="A16979" t="s">
        <v>15096</v>
      </c>
      <c r="B16979">
        <v>94</v>
      </c>
      <c r="C16979">
        <v>94</v>
      </c>
      <c r="D16979" t="s">
        <v>14624</v>
      </c>
    </row>
    <row r="16980" s="3" customFormat="1" ht="14.25" hidden="1" spans="1:4">
      <c r="A16980" t="s">
        <v>15097</v>
      </c>
      <c r="B16980">
        <v>94</v>
      </c>
      <c r="C16980">
        <v>94</v>
      </c>
      <c r="D16980" t="s">
        <v>14624</v>
      </c>
    </row>
    <row r="16981" s="3" customFormat="1" ht="14.25" hidden="1" spans="1:4">
      <c r="A16981" t="s">
        <v>15098</v>
      </c>
      <c r="B16981">
        <v>94</v>
      </c>
      <c r="C16981">
        <v>94</v>
      </c>
      <c r="D16981" t="s">
        <v>14624</v>
      </c>
    </row>
    <row r="16982" s="3" customFormat="1" ht="14.25" hidden="1" spans="1:4">
      <c r="A16982" t="s">
        <v>15099</v>
      </c>
      <c r="B16982">
        <v>94</v>
      </c>
      <c r="C16982">
        <v>94</v>
      </c>
      <c r="D16982" t="s">
        <v>14624</v>
      </c>
    </row>
    <row r="16983" s="3" customFormat="1" ht="14.25" hidden="1" spans="1:4">
      <c r="A16983" t="s">
        <v>15100</v>
      </c>
      <c r="B16983">
        <v>94</v>
      </c>
      <c r="C16983">
        <v>94</v>
      </c>
      <c r="D16983" t="s">
        <v>14624</v>
      </c>
    </row>
    <row r="16984" s="3" customFormat="1" ht="14.25" hidden="1" spans="1:4">
      <c r="A16984" t="s">
        <v>15101</v>
      </c>
      <c r="B16984">
        <v>94</v>
      </c>
      <c r="C16984">
        <v>94</v>
      </c>
      <c r="D16984" t="s">
        <v>14624</v>
      </c>
    </row>
    <row r="16985" s="3" customFormat="1" ht="14.25" hidden="1" spans="1:4">
      <c r="A16985" t="s">
        <v>15102</v>
      </c>
      <c r="B16985">
        <v>94</v>
      </c>
      <c r="C16985">
        <v>188</v>
      </c>
      <c r="D16985" t="s">
        <v>14624</v>
      </c>
    </row>
    <row r="16986" s="3" customFormat="1" ht="14.25" hidden="1" spans="1:4">
      <c r="A16986"/>
      <c r="B16986">
        <v>94</v>
      </c>
      <c r="C16986"/>
      <c r="D16986" t="s">
        <v>14624</v>
      </c>
    </row>
    <row r="16987" s="3" customFormat="1" ht="14.25" hidden="1" spans="1:4">
      <c r="A16987" t="s">
        <v>15103</v>
      </c>
      <c r="B16987">
        <v>94</v>
      </c>
      <c r="C16987">
        <v>94</v>
      </c>
      <c r="D16987" t="s">
        <v>14624</v>
      </c>
    </row>
    <row r="16988" s="3" customFormat="1" ht="14.25" hidden="1" spans="1:4">
      <c r="A16988" t="s">
        <v>15104</v>
      </c>
      <c r="B16988">
        <v>94</v>
      </c>
      <c r="C16988">
        <v>94</v>
      </c>
      <c r="D16988" t="s">
        <v>14624</v>
      </c>
    </row>
    <row r="16989" s="3" customFormat="1" ht="14.25" hidden="1" spans="1:4">
      <c r="A16989" t="s">
        <v>15105</v>
      </c>
      <c r="B16989">
        <v>94</v>
      </c>
      <c r="C16989">
        <v>94</v>
      </c>
      <c r="D16989" t="s">
        <v>14624</v>
      </c>
    </row>
    <row r="16990" s="3" customFormat="1" ht="14.25" hidden="1" spans="1:4">
      <c r="A16990" t="s">
        <v>15106</v>
      </c>
      <c r="B16990">
        <v>94</v>
      </c>
      <c r="C16990">
        <v>94</v>
      </c>
      <c r="D16990" t="s">
        <v>14624</v>
      </c>
    </row>
    <row r="16991" s="3" customFormat="1" ht="14.25" hidden="1" spans="1:4">
      <c r="A16991" t="s">
        <v>15107</v>
      </c>
      <c r="B16991">
        <v>94</v>
      </c>
      <c r="C16991">
        <v>94</v>
      </c>
      <c r="D16991" t="s">
        <v>14624</v>
      </c>
    </row>
    <row r="16992" s="3" customFormat="1" ht="14.25" hidden="1" spans="1:4">
      <c r="A16992" t="s">
        <v>15108</v>
      </c>
      <c r="B16992">
        <v>94</v>
      </c>
      <c r="C16992">
        <v>94</v>
      </c>
      <c r="D16992" t="s">
        <v>14624</v>
      </c>
    </row>
    <row r="16993" s="3" customFormat="1" ht="14.25" hidden="1" spans="1:4">
      <c r="A16993" t="s">
        <v>15109</v>
      </c>
      <c r="B16993">
        <v>94</v>
      </c>
      <c r="C16993">
        <v>94</v>
      </c>
      <c r="D16993" t="s">
        <v>14624</v>
      </c>
    </row>
    <row r="16994" s="3" customFormat="1" ht="14.25" hidden="1" spans="1:4">
      <c r="A16994" t="s">
        <v>15110</v>
      </c>
      <c r="B16994">
        <v>94</v>
      </c>
      <c r="C16994">
        <v>94</v>
      </c>
      <c r="D16994" t="s">
        <v>14624</v>
      </c>
    </row>
    <row r="16995" s="3" customFormat="1" ht="14.25" hidden="1" spans="1:4">
      <c r="A16995" t="s">
        <v>15111</v>
      </c>
      <c r="B16995">
        <v>94</v>
      </c>
      <c r="C16995">
        <v>94</v>
      </c>
      <c r="D16995" t="s">
        <v>14624</v>
      </c>
    </row>
    <row r="16996" s="3" customFormat="1" ht="14.25" hidden="1" spans="1:4">
      <c r="A16996" t="s">
        <v>15112</v>
      </c>
      <c r="B16996">
        <v>94</v>
      </c>
      <c r="C16996">
        <v>94</v>
      </c>
      <c r="D16996" t="s">
        <v>14624</v>
      </c>
    </row>
    <row r="16997" s="3" customFormat="1" ht="14.25" hidden="1" spans="1:4">
      <c r="A16997" t="s">
        <v>15113</v>
      </c>
      <c r="B16997">
        <v>94</v>
      </c>
      <c r="C16997">
        <v>94</v>
      </c>
      <c r="D16997" t="s">
        <v>14624</v>
      </c>
    </row>
    <row r="16998" s="3" customFormat="1" ht="14.25" hidden="1" spans="1:4">
      <c r="A16998" t="s">
        <v>15114</v>
      </c>
      <c r="B16998">
        <v>94</v>
      </c>
      <c r="C16998">
        <v>188</v>
      </c>
      <c r="D16998" t="s">
        <v>14624</v>
      </c>
    </row>
    <row r="16999" s="3" customFormat="1" ht="14.25" hidden="1" spans="1:4">
      <c r="A16999"/>
      <c r="B16999">
        <v>94</v>
      </c>
      <c r="C16999"/>
      <c r="D16999" t="s">
        <v>14624</v>
      </c>
    </row>
    <row r="17000" s="3" customFormat="1" ht="14.25" hidden="1" spans="1:4">
      <c r="A17000" t="s">
        <v>15115</v>
      </c>
      <c r="B17000">
        <v>94</v>
      </c>
      <c r="C17000">
        <v>94</v>
      </c>
      <c r="D17000" t="s">
        <v>14624</v>
      </c>
    </row>
    <row r="17001" s="3" customFormat="1" ht="14.25" hidden="1" spans="1:4">
      <c r="A17001" t="s">
        <v>15116</v>
      </c>
      <c r="B17001">
        <v>94</v>
      </c>
      <c r="C17001">
        <v>94</v>
      </c>
      <c r="D17001" t="s">
        <v>14624</v>
      </c>
    </row>
    <row r="17002" s="3" customFormat="1" ht="14.25" hidden="1" spans="1:4">
      <c r="A17002" t="s">
        <v>15117</v>
      </c>
      <c r="B17002">
        <v>94</v>
      </c>
      <c r="C17002">
        <v>188</v>
      </c>
      <c r="D17002" t="s">
        <v>14624</v>
      </c>
    </row>
    <row r="17003" s="3" customFormat="1" ht="14.25" hidden="1" spans="1:4">
      <c r="A17003"/>
      <c r="B17003">
        <v>94</v>
      </c>
      <c r="C17003"/>
      <c r="D17003" t="s">
        <v>14624</v>
      </c>
    </row>
    <row r="17004" s="3" customFormat="1" ht="14.25" hidden="1" spans="1:4">
      <c r="A17004" t="s">
        <v>15118</v>
      </c>
      <c r="B17004">
        <v>94</v>
      </c>
      <c r="C17004">
        <v>94</v>
      </c>
      <c r="D17004" t="s">
        <v>14624</v>
      </c>
    </row>
    <row r="17005" s="3" customFormat="1" ht="14.25" hidden="1" spans="1:4">
      <c r="A17005" t="s">
        <v>15119</v>
      </c>
      <c r="B17005">
        <v>94</v>
      </c>
      <c r="C17005">
        <v>94</v>
      </c>
      <c r="D17005" t="s">
        <v>14624</v>
      </c>
    </row>
    <row r="17006" s="3" customFormat="1" ht="14.25" hidden="1" spans="1:4">
      <c r="A17006" t="s">
        <v>15120</v>
      </c>
      <c r="B17006">
        <v>94</v>
      </c>
      <c r="C17006">
        <v>94</v>
      </c>
      <c r="D17006" t="s">
        <v>14624</v>
      </c>
    </row>
    <row r="17007" s="3" customFormat="1" ht="14.25" hidden="1" spans="1:4">
      <c r="A17007" t="s">
        <v>15121</v>
      </c>
      <c r="B17007">
        <v>94</v>
      </c>
      <c r="C17007">
        <v>94</v>
      </c>
      <c r="D17007" t="s">
        <v>14624</v>
      </c>
    </row>
    <row r="17008" s="3" customFormat="1" ht="14.25" hidden="1" spans="1:4">
      <c r="A17008" t="s">
        <v>15122</v>
      </c>
      <c r="B17008">
        <v>94</v>
      </c>
      <c r="C17008">
        <v>94</v>
      </c>
      <c r="D17008" t="s">
        <v>14624</v>
      </c>
    </row>
    <row r="17009" s="3" customFormat="1" ht="14.25" hidden="1" spans="1:4">
      <c r="A17009" t="s">
        <v>15123</v>
      </c>
      <c r="B17009">
        <v>94</v>
      </c>
      <c r="C17009">
        <v>94</v>
      </c>
      <c r="D17009" t="s">
        <v>14624</v>
      </c>
    </row>
    <row r="17010" s="3" customFormat="1" ht="14.25" hidden="1" spans="1:4">
      <c r="A17010" t="s">
        <v>15124</v>
      </c>
      <c r="B17010">
        <v>94</v>
      </c>
      <c r="C17010">
        <v>94</v>
      </c>
      <c r="D17010" t="s">
        <v>14624</v>
      </c>
    </row>
    <row r="17011" s="3" customFormat="1" ht="14.25" hidden="1" spans="1:4">
      <c r="A17011" t="s">
        <v>6909</v>
      </c>
      <c r="B17011">
        <v>94</v>
      </c>
      <c r="C17011">
        <v>94</v>
      </c>
      <c r="D17011" t="s">
        <v>14624</v>
      </c>
    </row>
    <row r="17012" s="3" customFormat="1" ht="14.25" hidden="1" spans="1:4">
      <c r="A17012" t="s">
        <v>15125</v>
      </c>
      <c r="B17012">
        <v>94</v>
      </c>
      <c r="C17012">
        <v>94</v>
      </c>
      <c r="D17012" t="s">
        <v>14624</v>
      </c>
    </row>
    <row r="17013" s="3" customFormat="1" ht="14.25" hidden="1" spans="1:4">
      <c r="A17013" t="s">
        <v>15126</v>
      </c>
      <c r="B17013">
        <v>94</v>
      </c>
      <c r="C17013">
        <v>94</v>
      </c>
      <c r="D17013" t="s">
        <v>14624</v>
      </c>
    </row>
    <row r="17014" s="3" customFormat="1" ht="14.25" hidden="1" spans="1:4">
      <c r="A17014" t="s">
        <v>15127</v>
      </c>
      <c r="B17014">
        <v>94</v>
      </c>
      <c r="C17014">
        <v>94</v>
      </c>
      <c r="D17014" t="s">
        <v>14624</v>
      </c>
    </row>
    <row r="17015" s="3" customFormat="1" ht="14.25" hidden="1" spans="1:4">
      <c r="A17015" t="s">
        <v>15128</v>
      </c>
      <c r="B17015">
        <v>94</v>
      </c>
      <c r="C17015">
        <v>94</v>
      </c>
      <c r="D17015" t="s">
        <v>14624</v>
      </c>
    </row>
    <row r="17016" s="3" customFormat="1" ht="14.25" hidden="1" spans="1:4">
      <c r="A17016" t="s">
        <v>15129</v>
      </c>
      <c r="B17016">
        <v>94</v>
      </c>
      <c r="C17016">
        <v>188</v>
      </c>
      <c r="D17016" t="s">
        <v>14624</v>
      </c>
    </row>
    <row r="17017" s="3" customFormat="1" ht="14.25" hidden="1" spans="1:4">
      <c r="A17017"/>
      <c r="B17017">
        <v>94</v>
      </c>
      <c r="C17017"/>
      <c r="D17017" t="s">
        <v>14624</v>
      </c>
    </row>
    <row r="17018" s="3" customFormat="1" ht="14.25" hidden="1" spans="1:4">
      <c r="A17018" t="s">
        <v>15130</v>
      </c>
      <c r="B17018">
        <v>94</v>
      </c>
      <c r="C17018">
        <v>94</v>
      </c>
      <c r="D17018" t="s">
        <v>14624</v>
      </c>
    </row>
    <row r="17019" s="3" customFormat="1" ht="14.25" hidden="1" spans="1:4">
      <c r="A17019" t="s">
        <v>15131</v>
      </c>
      <c r="B17019">
        <v>94</v>
      </c>
      <c r="C17019">
        <v>94</v>
      </c>
      <c r="D17019" t="s">
        <v>14624</v>
      </c>
    </row>
    <row r="17020" s="3" customFormat="1" ht="14.25" hidden="1" spans="1:4">
      <c r="A17020" t="s">
        <v>15132</v>
      </c>
      <c r="B17020">
        <v>94</v>
      </c>
      <c r="C17020">
        <v>94</v>
      </c>
      <c r="D17020" t="s">
        <v>14624</v>
      </c>
    </row>
    <row r="17021" s="3" customFormat="1" ht="14.25" hidden="1" spans="1:4">
      <c r="A17021" t="s">
        <v>15133</v>
      </c>
      <c r="B17021">
        <v>94</v>
      </c>
      <c r="C17021">
        <v>94</v>
      </c>
      <c r="D17021" t="s">
        <v>14624</v>
      </c>
    </row>
    <row r="17022" s="3" customFormat="1" ht="14.25" hidden="1" spans="1:4">
      <c r="A17022" t="s">
        <v>15134</v>
      </c>
      <c r="B17022">
        <v>94</v>
      </c>
      <c r="C17022">
        <v>94</v>
      </c>
      <c r="D17022" t="s">
        <v>14624</v>
      </c>
    </row>
    <row r="17023" s="3" customFormat="1" ht="14.25" hidden="1" spans="1:4">
      <c r="A17023" t="s">
        <v>8376</v>
      </c>
      <c r="B17023">
        <v>94</v>
      </c>
      <c r="C17023">
        <v>94</v>
      </c>
      <c r="D17023" t="s">
        <v>14624</v>
      </c>
    </row>
    <row r="17024" s="3" customFormat="1" ht="14.25" hidden="1" spans="1:4">
      <c r="A17024" t="s">
        <v>15135</v>
      </c>
      <c r="B17024">
        <v>94</v>
      </c>
      <c r="C17024">
        <v>94</v>
      </c>
      <c r="D17024" t="s">
        <v>14624</v>
      </c>
    </row>
    <row r="17025" s="3" customFormat="1" ht="14.25" hidden="1" spans="1:4">
      <c r="A17025" t="s">
        <v>4274</v>
      </c>
      <c r="B17025">
        <v>94</v>
      </c>
      <c r="C17025">
        <v>94</v>
      </c>
      <c r="D17025" t="s">
        <v>14624</v>
      </c>
    </row>
    <row r="17026" s="3" customFormat="1" ht="14.25" hidden="1" spans="1:4">
      <c r="A17026" t="s">
        <v>15136</v>
      </c>
      <c r="B17026">
        <v>94</v>
      </c>
      <c r="C17026">
        <v>94</v>
      </c>
      <c r="D17026" t="s">
        <v>14624</v>
      </c>
    </row>
    <row r="17027" s="3" customFormat="1" ht="14.25" hidden="1" spans="1:4">
      <c r="A17027" t="s">
        <v>15137</v>
      </c>
      <c r="B17027">
        <v>94</v>
      </c>
      <c r="C17027">
        <v>94</v>
      </c>
      <c r="D17027" t="s">
        <v>14624</v>
      </c>
    </row>
    <row r="17028" s="3" customFormat="1" ht="14.25" hidden="1" spans="1:4">
      <c r="A17028" t="s">
        <v>15138</v>
      </c>
      <c r="B17028">
        <v>94</v>
      </c>
      <c r="C17028">
        <v>94</v>
      </c>
      <c r="D17028" t="s">
        <v>14624</v>
      </c>
    </row>
    <row r="17029" s="3" customFormat="1" ht="14.25" hidden="1" spans="1:4">
      <c r="A17029" t="s">
        <v>15113</v>
      </c>
      <c r="B17029">
        <v>94</v>
      </c>
      <c r="C17029">
        <v>94</v>
      </c>
      <c r="D17029" t="s">
        <v>14624</v>
      </c>
    </row>
    <row r="17030" s="3" customFormat="1" ht="14.25" hidden="1" spans="1:4">
      <c r="A17030" t="s">
        <v>15139</v>
      </c>
      <c r="B17030">
        <v>94</v>
      </c>
      <c r="C17030">
        <v>94</v>
      </c>
      <c r="D17030" t="s">
        <v>14624</v>
      </c>
    </row>
    <row r="17031" s="3" customFormat="1" ht="14.25" hidden="1" spans="1:4">
      <c r="A17031" t="s">
        <v>15140</v>
      </c>
      <c r="B17031">
        <v>94</v>
      </c>
      <c r="C17031">
        <v>94</v>
      </c>
      <c r="D17031" t="s">
        <v>14624</v>
      </c>
    </row>
    <row r="17032" s="3" customFormat="1" ht="14.25" hidden="1" spans="1:4">
      <c r="A17032" t="s">
        <v>15141</v>
      </c>
      <c r="B17032">
        <v>94</v>
      </c>
      <c r="C17032">
        <v>94</v>
      </c>
      <c r="D17032" t="s">
        <v>14624</v>
      </c>
    </row>
    <row r="17033" s="3" customFormat="1" ht="14.25" hidden="1" spans="1:4">
      <c r="A17033" t="s">
        <v>1968</v>
      </c>
      <c r="B17033">
        <v>94</v>
      </c>
      <c r="C17033">
        <v>94</v>
      </c>
      <c r="D17033" t="s">
        <v>14624</v>
      </c>
    </row>
    <row r="17034" s="3" customFormat="1" ht="14.25" hidden="1" spans="1:4">
      <c r="A17034" t="s">
        <v>15142</v>
      </c>
      <c r="B17034">
        <v>94</v>
      </c>
      <c r="C17034">
        <v>94</v>
      </c>
      <c r="D17034" t="s">
        <v>14624</v>
      </c>
    </row>
    <row r="17035" s="3" customFormat="1" ht="14.25" hidden="1" spans="1:4">
      <c r="A17035" t="s">
        <v>15143</v>
      </c>
      <c r="B17035">
        <v>94</v>
      </c>
      <c r="C17035">
        <v>94</v>
      </c>
      <c r="D17035" t="s">
        <v>14624</v>
      </c>
    </row>
    <row r="17036" s="3" customFormat="1" ht="14.25" hidden="1" spans="1:4">
      <c r="A17036" t="s">
        <v>15144</v>
      </c>
      <c r="B17036">
        <v>94</v>
      </c>
      <c r="C17036">
        <v>94</v>
      </c>
      <c r="D17036" t="s">
        <v>14624</v>
      </c>
    </row>
    <row r="17037" s="3" customFormat="1" ht="14.25" hidden="1" spans="1:4">
      <c r="A17037" t="s">
        <v>15145</v>
      </c>
      <c r="B17037">
        <v>94</v>
      </c>
      <c r="C17037">
        <v>188</v>
      </c>
      <c r="D17037" t="s">
        <v>14624</v>
      </c>
    </row>
    <row r="17038" s="3" customFormat="1" ht="14.25" hidden="1" spans="1:4">
      <c r="A17038" t="s">
        <v>15145</v>
      </c>
      <c r="B17038">
        <v>94</v>
      </c>
      <c r="C17038"/>
      <c r="D17038" t="s">
        <v>14624</v>
      </c>
    </row>
    <row r="17039" s="3" customFormat="1" ht="14.25" hidden="1" spans="1:4">
      <c r="A17039" t="s">
        <v>15146</v>
      </c>
      <c r="B17039">
        <v>94</v>
      </c>
      <c r="C17039">
        <v>94</v>
      </c>
      <c r="D17039" t="s">
        <v>14624</v>
      </c>
    </row>
    <row r="17040" s="3" customFormat="1" ht="14.25" hidden="1" spans="1:4">
      <c r="A17040" t="s">
        <v>15147</v>
      </c>
      <c r="B17040">
        <v>94</v>
      </c>
      <c r="C17040">
        <v>94</v>
      </c>
      <c r="D17040" t="s">
        <v>14624</v>
      </c>
    </row>
    <row r="17041" s="3" customFormat="1" ht="14.25" hidden="1" spans="1:4">
      <c r="A17041" t="s">
        <v>15148</v>
      </c>
      <c r="B17041">
        <v>94</v>
      </c>
      <c r="C17041">
        <v>94</v>
      </c>
      <c r="D17041" t="s">
        <v>14624</v>
      </c>
    </row>
    <row r="17042" s="3" customFormat="1" ht="14.25" hidden="1" spans="1:4">
      <c r="A17042" t="s">
        <v>15149</v>
      </c>
      <c r="B17042">
        <v>94</v>
      </c>
      <c r="C17042">
        <v>94</v>
      </c>
      <c r="D17042" t="s">
        <v>14624</v>
      </c>
    </row>
    <row r="17043" s="3" customFormat="1" ht="14.25" hidden="1" spans="1:4">
      <c r="A17043" t="s">
        <v>15150</v>
      </c>
      <c r="B17043">
        <v>94</v>
      </c>
      <c r="C17043">
        <v>94</v>
      </c>
      <c r="D17043" t="s">
        <v>14624</v>
      </c>
    </row>
    <row r="17044" s="3" customFormat="1" ht="14.25" hidden="1" spans="1:4">
      <c r="A17044" t="s">
        <v>15151</v>
      </c>
      <c r="B17044">
        <v>94</v>
      </c>
      <c r="C17044">
        <v>94</v>
      </c>
      <c r="D17044" t="s">
        <v>14624</v>
      </c>
    </row>
    <row r="17045" s="3" customFormat="1" ht="14.25" hidden="1" spans="1:4">
      <c r="A17045" t="s">
        <v>15152</v>
      </c>
      <c r="B17045">
        <v>94</v>
      </c>
      <c r="C17045">
        <v>94</v>
      </c>
      <c r="D17045" t="s">
        <v>14624</v>
      </c>
    </row>
    <row r="17046" s="3" customFormat="1" ht="14.25" hidden="1" spans="1:4">
      <c r="A17046" t="s">
        <v>8383</v>
      </c>
      <c r="B17046">
        <v>94</v>
      </c>
      <c r="C17046">
        <v>94</v>
      </c>
      <c r="D17046" t="s">
        <v>14624</v>
      </c>
    </row>
    <row r="17047" s="3" customFormat="1" ht="14.25" hidden="1" spans="1:4">
      <c r="A17047" t="s">
        <v>15153</v>
      </c>
      <c r="B17047">
        <v>94</v>
      </c>
      <c r="C17047">
        <v>94</v>
      </c>
      <c r="D17047" t="s">
        <v>14624</v>
      </c>
    </row>
    <row r="17048" s="3" customFormat="1" ht="14.25" hidden="1" spans="1:4">
      <c r="A17048" t="s">
        <v>15154</v>
      </c>
      <c r="B17048">
        <v>94</v>
      </c>
      <c r="C17048">
        <v>94</v>
      </c>
      <c r="D17048" t="s">
        <v>14624</v>
      </c>
    </row>
    <row r="17049" s="3" customFormat="1" ht="14.25" hidden="1" spans="1:4">
      <c r="A17049" t="s">
        <v>15155</v>
      </c>
      <c r="B17049">
        <v>94</v>
      </c>
      <c r="C17049">
        <v>94</v>
      </c>
      <c r="D17049" t="s">
        <v>14624</v>
      </c>
    </row>
    <row r="17050" s="3" customFormat="1" ht="14.25" hidden="1" spans="1:4">
      <c r="A17050" t="s">
        <v>15156</v>
      </c>
      <c r="B17050">
        <v>94</v>
      </c>
      <c r="C17050">
        <v>94</v>
      </c>
      <c r="D17050" t="s">
        <v>14624</v>
      </c>
    </row>
    <row r="17051" s="3" customFormat="1" ht="14.25" hidden="1" spans="1:4">
      <c r="A17051" t="s">
        <v>15157</v>
      </c>
      <c r="B17051">
        <v>94</v>
      </c>
      <c r="C17051">
        <v>94</v>
      </c>
      <c r="D17051" t="s">
        <v>14624</v>
      </c>
    </row>
    <row r="17052" s="3" customFormat="1" ht="14.25" hidden="1" spans="1:4">
      <c r="A17052" t="s">
        <v>15158</v>
      </c>
      <c r="B17052">
        <v>94</v>
      </c>
      <c r="C17052">
        <v>94</v>
      </c>
      <c r="D17052" t="s">
        <v>14624</v>
      </c>
    </row>
    <row r="17053" s="3" customFormat="1" ht="14.25" hidden="1" spans="1:4">
      <c r="A17053" t="s">
        <v>15159</v>
      </c>
      <c r="B17053">
        <v>94</v>
      </c>
      <c r="C17053">
        <v>94</v>
      </c>
      <c r="D17053" t="s">
        <v>14624</v>
      </c>
    </row>
    <row r="17054" s="3" customFormat="1" ht="14.25" hidden="1" spans="1:4">
      <c r="A17054" t="s">
        <v>6177</v>
      </c>
      <c r="B17054">
        <v>94</v>
      </c>
      <c r="C17054">
        <v>94</v>
      </c>
      <c r="D17054" t="s">
        <v>14624</v>
      </c>
    </row>
    <row r="17055" s="3" customFormat="1" ht="14.25" hidden="1" spans="1:4">
      <c r="A17055" t="s">
        <v>15160</v>
      </c>
      <c r="B17055">
        <v>94</v>
      </c>
      <c r="C17055">
        <v>94</v>
      </c>
      <c r="D17055" t="s">
        <v>14624</v>
      </c>
    </row>
    <row r="17056" s="3" customFormat="1" ht="14.25" hidden="1" spans="1:4">
      <c r="A17056" t="s">
        <v>15161</v>
      </c>
      <c r="B17056">
        <v>94</v>
      </c>
      <c r="C17056">
        <v>94</v>
      </c>
      <c r="D17056" t="s">
        <v>14624</v>
      </c>
    </row>
    <row r="17057" s="3" customFormat="1" ht="14.25" hidden="1" spans="1:4">
      <c r="A17057" t="s">
        <v>15162</v>
      </c>
      <c r="B17057">
        <v>94</v>
      </c>
      <c r="C17057">
        <v>94</v>
      </c>
      <c r="D17057" t="s">
        <v>14624</v>
      </c>
    </row>
    <row r="17058" s="3" customFormat="1" ht="14.25" hidden="1" spans="1:4">
      <c r="A17058" t="s">
        <v>15163</v>
      </c>
      <c r="B17058">
        <v>94</v>
      </c>
      <c r="C17058">
        <v>94</v>
      </c>
      <c r="D17058" t="s">
        <v>14624</v>
      </c>
    </row>
    <row r="17059" s="3" customFormat="1" ht="14.25" hidden="1" spans="1:4">
      <c r="A17059" t="s">
        <v>15164</v>
      </c>
      <c r="B17059">
        <v>94</v>
      </c>
      <c r="C17059">
        <v>188</v>
      </c>
      <c r="D17059" t="s">
        <v>14624</v>
      </c>
    </row>
    <row r="17060" s="3" customFormat="1" ht="14.25" hidden="1" spans="1:4">
      <c r="A17060" t="s">
        <v>15164</v>
      </c>
      <c r="B17060">
        <v>94</v>
      </c>
      <c r="C17060"/>
      <c r="D17060" t="s">
        <v>14624</v>
      </c>
    </row>
    <row r="17061" s="3" customFormat="1" ht="14.25" hidden="1" spans="1:4">
      <c r="A17061" t="s">
        <v>15165</v>
      </c>
      <c r="B17061">
        <v>94</v>
      </c>
      <c r="C17061">
        <v>94</v>
      </c>
      <c r="D17061" t="s">
        <v>14624</v>
      </c>
    </row>
    <row r="17062" s="3" customFormat="1" ht="14.25" hidden="1" spans="1:4">
      <c r="A17062" t="s">
        <v>15166</v>
      </c>
      <c r="B17062">
        <v>94</v>
      </c>
      <c r="C17062">
        <v>94</v>
      </c>
      <c r="D17062" t="s">
        <v>14624</v>
      </c>
    </row>
    <row r="17063" s="3" customFormat="1" ht="14.25" hidden="1" spans="1:4">
      <c r="A17063" t="s">
        <v>15057</v>
      </c>
      <c r="B17063">
        <v>94</v>
      </c>
      <c r="C17063">
        <v>94</v>
      </c>
      <c r="D17063" t="s">
        <v>14624</v>
      </c>
    </row>
    <row r="17064" s="3" customFormat="1" ht="14.25" hidden="1" spans="1:4">
      <c r="A17064" t="s">
        <v>15167</v>
      </c>
      <c r="B17064">
        <v>94</v>
      </c>
      <c r="C17064">
        <v>94</v>
      </c>
      <c r="D17064" t="s">
        <v>14624</v>
      </c>
    </row>
    <row r="17065" s="3" customFormat="1" ht="14.25" hidden="1" spans="1:4">
      <c r="A17065" t="s">
        <v>15168</v>
      </c>
      <c r="B17065">
        <v>94</v>
      </c>
      <c r="C17065">
        <v>94</v>
      </c>
      <c r="D17065" t="s">
        <v>14624</v>
      </c>
    </row>
    <row r="17066" s="3" customFormat="1" ht="14.25" hidden="1" spans="1:4">
      <c r="A17066" t="s">
        <v>15169</v>
      </c>
      <c r="B17066">
        <v>94</v>
      </c>
      <c r="C17066">
        <v>94</v>
      </c>
      <c r="D17066" t="s">
        <v>14624</v>
      </c>
    </row>
    <row r="17067" s="3" customFormat="1" ht="14.25" hidden="1" spans="1:4">
      <c r="A17067" t="s">
        <v>15170</v>
      </c>
      <c r="B17067">
        <v>94</v>
      </c>
      <c r="C17067">
        <v>94</v>
      </c>
      <c r="D17067" t="s">
        <v>14624</v>
      </c>
    </row>
    <row r="17068" s="3" customFormat="1" ht="14.25" hidden="1" spans="1:4">
      <c r="A17068" t="s">
        <v>15171</v>
      </c>
      <c r="B17068">
        <v>94</v>
      </c>
      <c r="C17068">
        <v>94</v>
      </c>
      <c r="D17068" t="s">
        <v>14624</v>
      </c>
    </row>
    <row r="17069" s="3" customFormat="1" ht="14.25" hidden="1" spans="1:4">
      <c r="A17069" t="s">
        <v>869</v>
      </c>
      <c r="B17069">
        <v>94</v>
      </c>
      <c r="C17069">
        <v>94</v>
      </c>
      <c r="D17069" t="s">
        <v>14624</v>
      </c>
    </row>
    <row r="17070" s="3" customFormat="1" ht="14.25" hidden="1" spans="1:4">
      <c r="A17070" t="s">
        <v>15172</v>
      </c>
      <c r="B17070">
        <v>94</v>
      </c>
      <c r="C17070">
        <v>94</v>
      </c>
      <c r="D17070" t="s">
        <v>14624</v>
      </c>
    </row>
    <row r="17071" s="3" customFormat="1" ht="14.25" hidden="1" spans="1:4">
      <c r="A17071" t="s">
        <v>15173</v>
      </c>
      <c r="B17071">
        <v>94</v>
      </c>
      <c r="C17071">
        <v>94</v>
      </c>
      <c r="D17071" t="s">
        <v>14624</v>
      </c>
    </row>
    <row r="17072" s="3" customFormat="1" ht="14.25" hidden="1" spans="1:4">
      <c r="A17072" t="s">
        <v>15174</v>
      </c>
      <c r="B17072">
        <v>94</v>
      </c>
      <c r="C17072">
        <v>94</v>
      </c>
      <c r="D17072" t="s">
        <v>14624</v>
      </c>
    </row>
    <row r="17073" s="3" customFormat="1" ht="14.25" hidden="1" spans="1:4">
      <c r="A17073" t="s">
        <v>15175</v>
      </c>
      <c r="B17073">
        <v>94</v>
      </c>
      <c r="C17073">
        <v>94</v>
      </c>
      <c r="D17073" t="s">
        <v>14624</v>
      </c>
    </row>
    <row r="17074" s="3" customFormat="1" ht="14.25" hidden="1" spans="1:4">
      <c r="A17074" t="s">
        <v>15176</v>
      </c>
      <c r="B17074">
        <v>94</v>
      </c>
      <c r="C17074">
        <v>94</v>
      </c>
      <c r="D17074" t="s">
        <v>14624</v>
      </c>
    </row>
    <row r="17075" s="3" customFormat="1" ht="14.25" hidden="1" spans="1:4">
      <c r="A17075" t="s">
        <v>15177</v>
      </c>
      <c r="B17075">
        <v>94</v>
      </c>
      <c r="C17075">
        <v>94</v>
      </c>
      <c r="D17075" t="s">
        <v>14624</v>
      </c>
    </row>
    <row r="17076" s="3" customFormat="1" ht="14.25" hidden="1" spans="1:4">
      <c r="A17076" t="s">
        <v>15178</v>
      </c>
      <c r="B17076">
        <v>94</v>
      </c>
      <c r="C17076">
        <v>188</v>
      </c>
      <c r="D17076" t="s">
        <v>14624</v>
      </c>
    </row>
    <row r="17077" s="3" customFormat="1" ht="14.25" hidden="1" spans="1:4">
      <c r="A17077" t="s">
        <v>15178</v>
      </c>
      <c r="B17077">
        <v>94</v>
      </c>
      <c r="C17077"/>
      <c r="D17077" t="s">
        <v>14624</v>
      </c>
    </row>
    <row r="17078" s="3" customFormat="1" ht="14.25" hidden="1" spans="1:4">
      <c r="A17078" t="s">
        <v>15179</v>
      </c>
      <c r="B17078">
        <v>94</v>
      </c>
      <c r="C17078">
        <v>94</v>
      </c>
      <c r="D17078" t="s">
        <v>14624</v>
      </c>
    </row>
    <row r="17079" s="3" customFormat="1" ht="14.25" hidden="1" spans="1:4">
      <c r="A17079" t="s">
        <v>15180</v>
      </c>
      <c r="B17079">
        <v>94</v>
      </c>
      <c r="C17079">
        <v>94</v>
      </c>
      <c r="D17079" t="s">
        <v>14624</v>
      </c>
    </row>
    <row r="17080" s="3" customFormat="1" ht="14.25" hidden="1" spans="1:4">
      <c r="A17080" t="s">
        <v>15181</v>
      </c>
      <c r="B17080">
        <v>94</v>
      </c>
      <c r="C17080">
        <v>94</v>
      </c>
      <c r="D17080" t="s">
        <v>14624</v>
      </c>
    </row>
    <row r="17081" s="3" customFormat="1" ht="14.25" hidden="1" spans="1:4">
      <c r="A17081" t="s">
        <v>15182</v>
      </c>
      <c r="B17081">
        <v>94</v>
      </c>
      <c r="C17081">
        <v>94</v>
      </c>
      <c r="D17081" t="s">
        <v>14624</v>
      </c>
    </row>
    <row r="17082" s="3" customFormat="1" ht="14.25" hidden="1" spans="1:4">
      <c r="A17082" t="s">
        <v>15183</v>
      </c>
      <c r="B17082">
        <v>94</v>
      </c>
      <c r="C17082">
        <v>94</v>
      </c>
      <c r="D17082" t="s">
        <v>14624</v>
      </c>
    </row>
    <row r="17083" s="3" customFormat="1" ht="14.25" hidden="1" spans="1:4">
      <c r="A17083" t="s">
        <v>15184</v>
      </c>
      <c r="B17083">
        <v>94</v>
      </c>
      <c r="C17083">
        <v>94</v>
      </c>
      <c r="D17083" t="s">
        <v>14624</v>
      </c>
    </row>
    <row r="17084" s="3" customFormat="1" ht="14.25" hidden="1" spans="1:4">
      <c r="A17084" t="s">
        <v>12021</v>
      </c>
      <c r="B17084">
        <v>94</v>
      </c>
      <c r="C17084">
        <v>94</v>
      </c>
      <c r="D17084" t="s">
        <v>14624</v>
      </c>
    </row>
    <row r="17085" s="3" customFormat="1" ht="14.25" hidden="1" spans="1:4">
      <c r="A17085" t="s">
        <v>14726</v>
      </c>
      <c r="B17085">
        <v>94</v>
      </c>
      <c r="C17085">
        <v>94</v>
      </c>
      <c r="D17085" t="s">
        <v>14624</v>
      </c>
    </row>
    <row r="17086" s="3" customFormat="1" ht="14.25" hidden="1" spans="1:4">
      <c r="A17086" t="s">
        <v>15114</v>
      </c>
      <c r="B17086">
        <v>94</v>
      </c>
      <c r="C17086">
        <v>94</v>
      </c>
      <c r="D17086" t="s">
        <v>14624</v>
      </c>
    </row>
    <row r="17087" s="3" customFormat="1" ht="14.25" hidden="1" spans="1:4">
      <c r="A17087" t="s">
        <v>15185</v>
      </c>
      <c r="B17087">
        <v>94</v>
      </c>
      <c r="C17087">
        <v>94</v>
      </c>
      <c r="D17087" t="s">
        <v>14624</v>
      </c>
    </row>
    <row r="17088" s="3" customFormat="1" ht="14.25" hidden="1" spans="1:4">
      <c r="A17088" t="s">
        <v>15186</v>
      </c>
      <c r="B17088">
        <v>94</v>
      </c>
      <c r="C17088">
        <v>94</v>
      </c>
      <c r="D17088" t="s">
        <v>14624</v>
      </c>
    </row>
    <row r="17089" s="3" customFormat="1" ht="14.25" hidden="1" spans="1:4">
      <c r="A17089" t="s">
        <v>15187</v>
      </c>
      <c r="B17089">
        <v>94</v>
      </c>
      <c r="C17089">
        <v>94</v>
      </c>
      <c r="D17089" t="s">
        <v>14624</v>
      </c>
    </row>
    <row r="17090" s="3" customFormat="1" ht="14.25" hidden="1" spans="1:4">
      <c r="A17090" t="s">
        <v>15188</v>
      </c>
      <c r="B17090">
        <v>94</v>
      </c>
      <c r="C17090">
        <v>94</v>
      </c>
      <c r="D17090" t="s">
        <v>14624</v>
      </c>
    </row>
    <row r="17091" s="3" customFormat="1" ht="14.25" hidden="1" spans="1:4">
      <c r="A17091" t="s">
        <v>6948</v>
      </c>
      <c r="B17091">
        <v>94</v>
      </c>
      <c r="C17091">
        <v>94</v>
      </c>
      <c r="D17091" t="s">
        <v>14624</v>
      </c>
    </row>
    <row r="17092" s="3" customFormat="1" ht="14.25" hidden="1" spans="1:4">
      <c r="A17092" t="s">
        <v>15189</v>
      </c>
      <c r="B17092">
        <v>94</v>
      </c>
      <c r="C17092">
        <v>94</v>
      </c>
      <c r="D17092" t="s">
        <v>14624</v>
      </c>
    </row>
    <row r="17093" s="3" customFormat="1" ht="14.25" hidden="1" spans="1:4">
      <c r="A17093" t="s">
        <v>15190</v>
      </c>
      <c r="B17093">
        <v>94</v>
      </c>
      <c r="C17093">
        <v>94</v>
      </c>
      <c r="D17093" t="s">
        <v>14624</v>
      </c>
    </row>
    <row r="17094" s="3" customFormat="1" ht="14.25" hidden="1" spans="1:4">
      <c r="A17094" t="s">
        <v>15191</v>
      </c>
      <c r="B17094">
        <v>94</v>
      </c>
      <c r="C17094">
        <v>94</v>
      </c>
      <c r="D17094" t="s">
        <v>14624</v>
      </c>
    </row>
    <row r="17095" s="3" customFormat="1" ht="14.25" hidden="1" spans="1:4">
      <c r="A17095" t="s">
        <v>15192</v>
      </c>
      <c r="B17095">
        <v>94</v>
      </c>
      <c r="C17095">
        <v>94</v>
      </c>
      <c r="D17095" t="s">
        <v>14624</v>
      </c>
    </row>
    <row r="17096" s="3" customFormat="1" ht="14.25" hidden="1" spans="1:4">
      <c r="A17096" t="s">
        <v>15193</v>
      </c>
      <c r="B17096">
        <v>94</v>
      </c>
      <c r="C17096">
        <v>94</v>
      </c>
      <c r="D17096" t="s">
        <v>14624</v>
      </c>
    </row>
    <row r="17097" s="3" customFormat="1" ht="14.25" hidden="1" spans="1:4">
      <c r="A17097" t="s">
        <v>15194</v>
      </c>
      <c r="B17097">
        <v>94</v>
      </c>
      <c r="C17097">
        <v>94</v>
      </c>
      <c r="D17097" t="s">
        <v>14624</v>
      </c>
    </row>
    <row r="17098" s="3" customFormat="1" ht="14.25" hidden="1" spans="1:4">
      <c r="A17098" t="s">
        <v>15195</v>
      </c>
      <c r="B17098">
        <v>94</v>
      </c>
      <c r="C17098">
        <v>94</v>
      </c>
      <c r="D17098" t="s">
        <v>14624</v>
      </c>
    </row>
    <row r="17099" s="3" customFormat="1" ht="14.25" hidden="1" spans="1:4">
      <c r="A17099" t="s">
        <v>15196</v>
      </c>
      <c r="B17099">
        <v>94</v>
      </c>
      <c r="C17099">
        <v>94</v>
      </c>
      <c r="D17099" t="s">
        <v>14624</v>
      </c>
    </row>
    <row r="17100" s="3" customFormat="1" ht="14.25" hidden="1" spans="1:4">
      <c r="A17100" t="s">
        <v>15197</v>
      </c>
      <c r="B17100">
        <v>94</v>
      </c>
      <c r="C17100">
        <v>94</v>
      </c>
      <c r="D17100" t="s">
        <v>14624</v>
      </c>
    </row>
    <row r="17101" s="3" customFormat="1" ht="14.25" hidden="1" spans="1:4">
      <c r="A17101" t="s">
        <v>15198</v>
      </c>
      <c r="B17101">
        <v>94</v>
      </c>
      <c r="C17101">
        <v>86</v>
      </c>
      <c r="D17101" t="s">
        <v>15199</v>
      </c>
    </row>
    <row r="17102" s="3" customFormat="1" ht="14.25" hidden="1" spans="1:4">
      <c r="A17102" t="s">
        <v>15200</v>
      </c>
      <c r="B17102">
        <v>94</v>
      </c>
      <c r="C17102">
        <v>86</v>
      </c>
      <c r="D17102" t="s">
        <v>15199</v>
      </c>
    </row>
    <row r="17103" s="3" customFormat="1" ht="14.25" hidden="1" spans="1:4">
      <c r="A17103" t="s">
        <v>15201</v>
      </c>
      <c r="B17103">
        <v>94</v>
      </c>
      <c r="C17103">
        <v>86</v>
      </c>
      <c r="D17103" t="s">
        <v>15199</v>
      </c>
    </row>
    <row r="17104" s="3" customFormat="1" ht="14.25" hidden="1" spans="1:4">
      <c r="A17104" t="s">
        <v>15202</v>
      </c>
      <c r="B17104">
        <v>94</v>
      </c>
      <c r="C17104">
        <v>86</v>
      </c>
      <c r="D17104" t="s">
        <v>15199</v>
      </c>
    </row>
    <row r="17105" s="3" customFormat="1" ht="14.25" hidden="1" spans="1:4">
      <c r="A17105" t="s">
        <v>15203</v>
      </c>
      <c r="B17105">
        <v>94</v>
      </c>
      <c r="C17105">
        <v>86</v>
      </c>
      <c r="D17105" t="s">
        <v>15199</v>
      </c>
    </row>
    <row r="17106" s="3" customFormat="1" ht="14.25" hidden="1" spans="1:4">
      <c r="A17106" t="s">
        <v>15204</v>
      </c>
      <c r="B17106">
        <v>94</v>
      </c>
      <c r="C17106">
        <v>86</v>
      </c>
      <c r="D17106" t="s">
        <v>15199</v>
      </c>
    </row>
    <row r="17107" s="3" customFormat="1" ht="14.25" hidden="1" spans="1:4">
      <c r="A17107" t="s">
        <v>15205</v>
      </c>
      <c r="B17107">
        <v>94</v>
      </c>
      <c r="C17107">
        <v>86</v>
      </c>
      <c r="D17107" t="s">
        <v>15199</v>
      </c>
    </row>
    <row r="17108" s="3" customFormat="1" ht="14.25" hidden="1" spans="1:4">
      <c r="A17108" t="s">
        <v>15206</v>
      </c>
      <c r="B17108">
        <v>94</v>
      </c>
      <c r="C17108">
        <v>86</v>
      </c>
      <c r="D17108" t="s">
        <v>15199</v>
      </c>
    </row>
    <row r="17109" s="3" customFormat="1" ht="14.25" hidden="1" spans="1:4">
      <c r="A17109" t="s">
        <v>15207</v>
      </c>
      <c r="B17109">
        <v>94</v>
      </c>
      <c r="C17109">
        <v>86</v>
      </c>
      <c r="D17109" t="s">
        <v>15199</v>
      </c>
    </row>
    <row r="17110" s="3" customFormat="1" ht="14.25" hidden="1" spans="1:4">
      <c r="A17110" t="s">
        <v>15208</v>
      </c>
      <c r="B17110">
        <v>94</v>
      </c>
      <c r="C17110">
        <v>86</v>
      </c>
      <c r="D17110" t="s">
        <v>15199</v>
      </c>
    </row>
    <row r="17111" s="3" customFormat="1" ht="14.25" hidden="1" spans="1:4">
      <c r="A17111" t="s">
        <v>15208</v>
      </c>
      <c r="B17111">
        <v>94</v>
      </c>
      <c r="C17111">
        <v>86</v>
      </c>
      <c r="D17111" t="s">
        <v>15199</v>
      </c>
    </row>
    <row r="17112" s="3" customFormat="1" ht="14.25" hidden="1" spans="1:4">
      <c r="A17112" t="s">
        <v>15209</v>
      </c>
      <c r="B17112">
        <v>94</v>
      </c>
      <c r="C17112">
        <v>86</v>
      </c>
      <c r="D17112" t="s">
        <v>15199</v>
      </c>
    </row>
    <row r="17113" s="3" customFormat="1" ht="14.25" hidden="1" spans="1:4">
      <c r="A17113" t="s">
        <v>15210</v>
      </c>
      <c r="B17113">
        <v>94</v>
      </c>
      <c r="C17113">
        <v>86</v>
      </c>
      <c r="D17113" t="s">
        <v>15199</v>
      </c>
    </row>
    <row r="17114" s="3" customFormat="1" ht="14.25" hidden="1" spans="1:4">
      <c r="A17114" t="s">
        <v>15211</v>
      </c>
      <c r="B17114">
        <v>94</v>
      </c>
      <c r="C17114">
        <v>86</v>
      </c>
      <c r="D17114" t="s">
        <v>15199</v>
      </c>
    </row>
    <row r="17115" s="3" customFormat="1" ht="14.25" hidden="1" spans="1:4">
      <c r="A17115" t="s">
        <v>15212</v>
      </c>
      <c r="B17115">
        <v>94</v>
      </c>
      <c r="C17115">
        <v>86</v>
      </c>
      <c r="D17115" t="s">
        <v>15199</v>
      </c>
    </row>
    <row r="17116" s="3" customFormat="1" ht="14.25" hidden="1" spans="1:4">
      <c r="A17116" t="s">
        <v>15213</v>
      </c>
      <c r="B17116">
        <v>94</v>
      </c>
      <c r="C17116">
        <v>86</v>
      </c>
      <c r="D17116" t="s">
        <v>15199</v>
      </c>
    </row>
    <row r="17117" s="3" customFormat="1" ht="14.25" hidden="1" spans="1:4">
      <c r="A17117" t="s">
        <v>15214</v>
      </c>
      <c r="B17117">
        <v>94</v>
      </c>
      <c r="C17117">
        <v>86</v>
      </c>
      <c r="D17117" t="s">
        <v>15199</v>
      </c>
    </row>
    <row r="17118" s="3" customFormat="1" ht="14.25" hidden="1" spans="1:4">
      <c r="A17118" t="s">
        <v>15215</v>
      </c>
      <c r="B17118">
        <v>94</v>
      </c>
      <c r="C17118">
        <v>86</v>
      </c>
      <c r="D17118" t="s">
        <v>15199</v>
      </c>
    </row>
    <row r="17119" s="3" customFormat="1" ht="14.25" hidden="1" spans="1:4">
      <c r="A17119" t="s">
        <v>15216</v>
      </c>
      <c r="B17119">
        <v>94</v>
      </c>
      <c r="C17119">
        <v>86</v>
      </c>
      <c r="D17119" t="s">
        <v>15199</v>
      </c>
    </row>
    <row r="17120" s="3" customFormat="1" ht="14.25" hidden="1" spans="1:4">
      <c r="A17120" t="s">
        <v>15217</v>
      </c>
      <c r="B17120">
        <v>94</v>
      </c>
      <c r="C17120">
        <v>86</v>
      </c>
      <c r="D17120" t="s">
        <v>15199</v>
      </c>
    </row>
    <row r="17121" s="3" customFormat="1" ht="14.25" hidden="1" spans="1:4">
      <c r="A17121" t="s">
        <v>15218</v>
      </c>
      <c r="B17121">
        <v>94</v>
      </c>
      <c r="C17121">
        <v>86</v>
      </c>
      <c r="D17121" t="s">
        <v>15199</v>
      </c>
    </row>
    <row r="17122" s="3" customFormat="1" ht="14.25" hidden="1" spans="1:4">
      <c r="A17122" t="s">
        <v>15219</v>
      </c>
      <c r="B17122">
        <v>94</v>
      </c>
      <c r="C17122">
        <v>86</v>
      </c>
      <c r="D17122" t="s">
        <v>15199</v>
      </c>
    </row>
    <row r="17123" s="3" customFormat="1" ht="14.25" hidden="1" spans="1:4">
      <c r="A17123" t="s">
        <v>15220</v>
      </c>
      <c r="B17123">
        <v>94</v>
      </c>
      <c r="C17123">
        <v>86</v>
      </c>
      <c r="D17123" t="s">
        <v>15199</v>
      </c>
    </row>
    <row r="17124" s="3" customFormat="1" ht="14.25" hidden="1" spans="1:4">
      <c r="A17124" t="s">
        <v>15221</v>
      </c>
      <c r="B17124">
        <v>94</v>
      </c>
      <c r="C17124">
        <v>86</v>
      </c>
      <c r="D17124" t="s">
        <v>15199</v>
      </c>
    </row>
    <row r="17125" s="3" customFormat="1" ht="14.25" hidden="1" spans="1:4">
      <c r="A17125" t="s">
        <v>15222</v>
      </c>
      <c r="B17125">
        <v>94</v>
      </c>
      <c r="C17125">
        <v>86</v>
      </c>
      <c r="D17125" t="s">
        <v>15199</v>
      </c>
    </row>
    <row r="17126" s="3" customFormat="1" ht="14.25" hidden="1" spans="1:4">
      <c r="A17126" t="s">
        <v>15223</v>
      </c>
      <c r="B17126">
        <v>94</v>
      </c>
      <c r="C17126">
        <v>86</v>
      </c>
      <c r="D17126" t="s">
        <v>15199</v>
      </c>
    </row>
    <row r="17127" s="3" customFormat="1" ht="14.25" hidden="1" spans="1:4">
      <c r="A17127" t="s">
        <v>15224</v>
      </c>
      <c r="B17127">
        <v>94</v>
      </c>
      <c r="C17127">
        <v>86</v>
      </c>
      <c r="D17127" t="s">
        <v>15199</v>
      </c>
    </row>
    <row r="17128" s="3" customFormat="1" ht="14.25" hidden="1" spans="1:4">
      <c r="A17128" t="s">
        <v>15225</v>
      </c>
      <c r="B17128">
        <v>94</v>
      </c>
      <c r="C17128">
        <v>86</v>
      </c>
      <c r="D17128" t="s">
        <v>15199</v>
      </c>
    </row>
    <row r="17129" s="3" customFormat="1" ht="14.25" hidden="1" spans="1:4">
      <c r="A17129" t="s">
        <v>15226</v>
      </c>
      <c r="B17129">
        <v>94</v>
      </c>
      <c r="C17129">
        <v>86</v>
      </c>
      <c r="D17129" t="s">
        <v>15199</v>
      </c>
    </row>
    <row r="17130" s="3" customFormat="1" ht="14.25" hidden="1" spans="1:4">
      <c r="A17130" t="s">
        <v>15227</v>
      </c>
      <c r="B17130">
        <v>94</v>
      </c>
      <c r="C17130">
        <v>86</v>
      </c>
      <c r="D17130" t="s">
        <v>15199</v>
      </c>
    </row>
    <row r="17131" s="3" customFormat="1" ht="14.25" hidden="1" spans="1:4">
      <c r="A17131" t="s">
        <v>15228</v>
      </c>
      <c r="B17131">
        <v>94</v>
      </c>
      <c r="C17131">
        <v>86</v>
      </c>
      <c r="D17131" t="s">
        <v>15199</v>
      </c>
    </row>
    <row r="17132" s="3" customFormat="1" ht="14.25" hidden="1" spans="1:4">
      <c r="A17132" t="s">
        <v>15229</v>
      </c>
      <c r="B17132">
        <v>94</v>
      </c>
      <c r="C17132">
        <v>86</v>
      </c>
      <c r="D17132" t="s">
        <v>15199</v>
      </c>
    </row>
    <row r="17133" s="3" customFormat="1" ht="14.25" hidden="1" spans="1:4">
      <c r="A17133" t="s">
        <v>15230</v>
      </c>
      <c r="B17133">
        <v>94</v>
      </c>
      <c r="C17133">
        <v>86</v>
      </c>
      <c r="D17133" t="s">
        <v>15199</v>
      </c>
    </row>
    <row r="17134" s="3" customFormat="1" ht="14.25" hidden="1" spans="1:4">
      <c r="A17134" t="s">
        <v>15231</v>
      </c>
      <c r="B17134">
        <v>94</v>
      </c>
      <c r="C17134">
        <v>86</v>
      </c>
      <c r="D17134" t="s">
        <v>15199</v>
      </c>
    </row>
    <row r="17135" s="3" customFormat="1" ht="14.25" hidden="1" spans="1:4">
      <c r="A17135" t="s">
        <v>15232</v>
      </c>
      <c r="B17135">
        <v>94</v>
      </c>
      <c r="C17135">
        <v>86</v>
      </c>
      <c r="D17135" t="s">
        <v>15199</v>
      </c>
    </row>
    <row r="17136" s="3" customFormat="1" ht="14.25" hidden="1" spans="1:4">
      <c r="A17136" t="s">
        <v>15233</v>
      </c>
      <c r="B17136">
        <v>94</v>
      </c>
      <c r="C17136">
        <v>86</v>
      </c>
      <c r="D17136" t="s">
        <v>15199</v>
      </c>
    </row>
    <row r="17137" s="3" customFormat="1" ht="14.25" hidden="1" spans="1:4">
      <c r="A17137" t="s">
        <v>15234</v>
      </c>
      <c r="B17137">
        <v>94</v>
      </c>
      <c r="C17137">
        <v>86</v>
      </c>
      <c r="D17137" t="s">
        <v>15199</v>
      </c>
    </row>
    <row r="17138" s="3" customFormat="1" ht="14.25" hidden="1" spans="1:4">
      <c r="A17138" t="s">
        <v>15235</v>
      </c>
      <c r="B17138">
        <v>94</v>
      </c>
      <c r="C17138">
        <v>86</v>
      </c>
      <c r="D17138" t="s">
        <v>15199</v>
      </c>
    </row>
    <row r="17139" s="3" customFormat="1" ht="14.25" hidden="1" spans="1:4">
      <c r="A17139" t="s">
        <v>15236</v>
      </c>
      <c r="B17139">
        <v>94</v>
      </c>
      <c r="C17139">
        <v>86</v>
      </c>
      <c r="D17139" t="s">
        <v>15199</v>
      </c>
    </row>
    <row r="17140" s="3" customFormat="1" ht="14.25" hidden="1" spans="1:4">
      <c r="A17140" t="s">
        <v>15237</v>
      </c>
      <c r="B17140">
        <v>94</v>
      </c>
      <c r="C17140">
        <v>86</v>
      </c>
      <c r="D17140" t="s">
        <v>15199</v>
      </c>
    </row>
    <row r="17141" s="3" customFormat="1" ht="14.25" hidden="1" spans="1:4">
      <c r="A17141" t="s">
        <v>15238</v>
      </c>
      <c r="B17141">
        <v>94</v>
      </c>
      <c r="C17141">
        <v>86</v>
      </c>
      <c r="D17141" t="s">
        <v>15199</v>
      </c>
    </row>
    <row r="17142" s="3" customFormat="1" ht="14.25" hidden="1" spans="1:4">
      <c r="A17142" t="s">
        <v>15239</v>
      </c>
      <c r="B17142">
        <v>94</v>
      </c>
      <c r="C17142">
        <v>86</v>
      </c>
      <c r="D17142" t="s">
        <v>15199</v>
      </c>
    </row>
    <row r="17143" s="3" customFormat="1" ht="14.25" hidden="1" spans="1:4">
      <c r="A17143" t="s">
        <v>15240</v>
      </c>
      <c r="B17143">
        <v>94</v>
      </c>
      <c r="C17143">
        <v>86</v>
      </c>
      <c r="D17143" t="s">
        <v>15199</v>
      </c>
    </row>
    <row r="17144" s="3" customFormat="1" ht="14.25" hidden="1" spans="1:4">
      <c r="A17144" t="s">
        <v>7903</v>
      </c>
      <c r="B17144">
        <v>94</v>
      </c>
      <c r="C17144">
        <v>86</v>
      </c>
      <c r="D17144" t="s">
        <v>15199</v>
      </c>
    </row>
    <row r="17145" s="3" customFormat="1" ht="14.25" hidden="1" spans="1:4">
      <c r="A17145" t="s">
        <v>15241</v>
      </c>
      <c r="B17145">
        <v>94</v>
      </c>
      <c r="C17145">
        <v>86</v>
      </c>
      <c r="D17145" t="s">
        <v>15199</v>
      </c>
    </row>
    <row r="17146" s="3" customFormat="1" ht="14.25" hidden="1" spans="1:4">
      <c r="A17146" t="s">
        <v>15242</v>
      </c>
      <c r="B17146">
        <v>94</v>
      </c>
      <c r="C17146">
        <v>86</v>
      </c>
      <c r="D17146" t="s">
        <v>15199</v>
      </c>
    </row>
    <row r="17147" s="3" customFormat="1" ht="14.25" hidden="1" spans="1:4">
      <c r="A17147" t="s">
        <v>15243</v>
      </c>
      <c r="B17147">
        <v>94</v>
      </c>
      <c r="C17147">
        <v>86</v>
      </c>
      <c r="D17147" t="s">
        <v>15199</v>
      </c>
    </row>
    <row r="17148" s="3" customFormat="1" ht="14.25" hidden="1" spans="1:4">
      <c r="A17148" t="s">
        <v>15244</v>
      </c>
      <c r="B17148">
        <v>94</v>
      </c>
      <c r="C17148">
        <v>86</v>
      </c>
      <c r="D17148" t="s">
        <v>15199</v>
      </c>
    </row>
    <row r="17149" s="3" customFormat="1" ht="14.25" hidden="1" spans="1:4">
      <c r="A17149" t="s">
        <v>15245</v>
      </c>
      <c r="B17149">
        <v>94</v>
      </c>
      <c r="C17149">
        <v>86</v>
      </c>
      <c r="D17149" t="s">
        <v>15199</v>
      </c>
    </row>
    <row r="17150" s="3" customFormat="1" ht="14.25" hidden="1" spans="1:4">
      <c r="A17150" t="s">
        <v>15246</v>
      </c>
      <c r="B17150">
        <v>94</v>
      </c>
      <c r="C17150">
        <v>86</v>
      </c>
      <c r="D17150" t="s">
        <v>15199</v>
      </c>
    </row>
    <row r="17151" s="3" customFormat="1" ht="14.25" hidden="1" spans="1:4">
      <c r="A17151" t="s">
        <v>15247</v>
      </c>
      <c r="B17151">
        <v>94</v>
      </c>
      <c r="C17151">
        <v>86</v>
      </c>
      <c r="D17151" t="s">
        <v>15199</v>
      </c>
    </row>
    <row r="17152" s="3" customFormat="1" ht="14.25" hidden="1" spans="1:4">
      <c r="A17152" t="s">
        <v>15248</v>
      </c>
      <c r="B17152">
        <v>94</v>
      </c>
      <c r="C17152">
        <v>86</v>
      </c>
      <c r="D17152" t="s">
        <v>15199</v>
      </c>
    </row>
    <row r="17153" s="3" customFormat="1" ht="14.25" hidden="1" spans="1:4">
      <c r="A17153" t="s">
        <v>15249</v>
      </c>
      <c r="B17153">
        <v>94</v>
      </c>
      <c r="C17153">
        <v>86</v>
      </c>
      <c r="D17153" t="s">
        <v>15199</v>
      </c>
    </row>
    <row r="17154" s="3" customFormat="1" ht="14.25" hidden="1" spans="1:4">
      <c r="A17154" t="s">
        <v>15250</v>
      </c>
      <c r="B17154">
        <v>94</v>
      </c>
      <c r="C17154">
        <v>86</v>
      </c>
      <c r="D17154" t="s">
        <v>15199</v>
      </c>
    </row>
    <row r="17155" s="3" customFormat="1" ht="14.25" hidden="1" spans="1:4">
      <c r="A17155" t="s">
        <v>13528</v>
      </c>
      <c r="B17155">
        <v>94</v>
      </c>
      <c r="C17155">
        <v>86</v>
      </c>
      <c r="D17155" t="s">
        <v>15199</v>
      </c>
    </row>
    <row r="17156" s="3" customFormat="1" ht="14.25" hidden="1" spans="1:4">
      <c r="A17156" t="s">
        <v>4447</v>
      </c>
      <c r="B17156">
        <v>94</v>
      </c>
      <c r="C17156">
        <v>86</v>
      </c>
      <c r="D17156" t="s">
        <v>15199</v>
      </c>
    </row>
    <row r="17157" s="3" customFormat="1" ht="14.25" hidden="1" spans="1:4">
      <c r="A17157" t="s">
        <v>15251</v>
      </c>
      <c r="B17157">
        <v>94</v>
      </c>
      <c r="C17157">
        <v>86</v>
      </c>
      <c r="D17157" t="s">
        <v>15199</v>
      </c>
    </row>
    <row r="17158" s="3" customFormat="1" ht="14.25" hidden="1" spans="1:4">
      <c r="A17158" t="s">
        <v>15252</v>
      </c>
      <c r="B17158">
        <v>94</v>
      </c>
      <c r="C17158">
        <v>86</v>
      </c>
      <c r="D17158" t="s">
        <v>15199</v>
      </c>
    </row>
    <row r="17159" s="3" customFormat="1" ht="14.25" hidden="1" spans="1:4">
      <c r="A17159" t="s">
        <v>15253</v>
      </c>
      <c r="B17159">
        <v>94</v>
      </c>
      <c r="C17159">
        <v>86</v>
      </c>
      <c r="D17159" t="s">
        <v>15199</v>
      </c>
    </row>
    <row r="17160" s="3" customFormat="1" ht="14.25" hidden="1" spans="1:4">
      <c r="A17160" t="s">
        <v>15254</v>
      </c>
      <c r="B17160">
        <v>94</v>
      </c>
      <c r="C17160">
        <v>86</v>
      </c>
      <c r="D17160" t="s">
        <v>15199</v>
      </c>
    </row>
    <row r="17161" s="3" customFormat="1" ht="14.25" hidden="1" spans="1:4">
      <c r="A17161" t="s">
        <v>15254</v>
      </c>
      <c r="B17161">
        <v>94</v>
      </c>
      <c r="C17161">
        <v>86</v>
      </c>
      <c r="D17161" t="s">
        <v>15199</v>
      </c>
    </row>
    <row r="17162" s="3" customFormat="1" ht="14.25" hidden="1" spans="1:4">
      <c r="A17162" t="s">
        <v>15255</v>
      </c>
      <c r="B17162">
        <v>94</v>
      </c>
      <c r="C17162">
        <v>86</v>
      </c>
      <c r="D17162" t="s">
        <v>15199</v>
      </c>
    </row>
    <row r="17163" s="3" customFormat="1" ht="14.25" hidden="1" spans="1:4">
      <c r="A17163" t="s">
        <v>15256</v>
      </c>
      <c r="B17163">
        <v>94</v>
      </c>
      <c r="C17163">
        <v>86</v>
      </c>
      <c r="D17163" t="s">
        <v>15199</v>
      </c>
    </row>
    <row r="17164" s="3" customFormat="1" ht="14.25" hidden="1" spans="1:4">
      <c r="A17164" t="s">
        <v>15256</v>
      </c>
      <c r="B17164">
        <v>94</v>
      </c>
      <c r="C17164"/>
      <c r="D17164" t="s">
        <v>15199</v>
      </c>
    </row>
    <row r="17165" s="3" customFormat="1" ht="14.25" hidden="1" spans="1:4">
      <c r="A17165" t="s">
        <v>15256</v>
      </c>
      <c r="B17165">
        <v>94</v>
      </c>
      <c r="C17165"/>
      <c r="D17165" t="s">
        <v>15199</v>
      </c>
    </row>
    <row r="17166" s="3" customFormat="1" ht="14.25" hidden="1" spans="1:4">
      <c r="A17166" t="s">
        <v>15257</v>
      </c>
      <c r="B17166">
        <v>94</v>
      </c>
      <c r="C17166">
        <v>80</v>
      </c>
      <c r="D17166" t="s">
        <v>15199</v>
      </c>
    </row>
    <row r="17167" s="3" customFormat="1" ht="14.25" hidden="1" spans="1:4">
      <c r="A17167" t="s">
        <v>15258</v>
      </c>
      <c r="B17167">
        <v>94</v>
      </c>
      <c r="C17167" t="s">
        <v>15259</v>
      </c>
      <c r="D17167" t="s">
        <v>15199</v>
      </c>
    </row>
    <row r="17168" s="3" customFormat="1" ht="14.25" hidden="1" spans="1:4">
      <c r="A17168" t="s">
        <v>15258</v>
      </c>
      <c r="B17168">
        <v>94</v>
      </c>
      <c r="C17168"/>
      <c r="D17168" t="s">
        <v>15199</v>
      </c>
    </row>
    <row r="17169" s="3" customFormat="1" ht="14.25" hidden="1" spans="1:4">
      <c r="A17169" t="s">
        <v>15260</v>
      </c>
      <c r="B17169">
        <v>94</v>
      </c>
      <c r="C17169">
        <v>80</v>
      </c>
      <c r="D17169" t="s">
        <v>15199</v>
      </c>
    </row>
    <row r="17170" s="3" customFormat="1" ht="14.25" hidden="1" spans="1:4">
      <c r="A17170" t="s">
        <v>15261</v>
      </c>
      <c r="B17170">
        <v>94</v>
      </c>
      <c r="C17170">
        <v>80</v>
      </c>
      <c r="D17170" t="s">
        <v>15199</v>
      </c>
    </row>
    <row r="17171" s="3" customFormat="1" ht="14.25" hidden="1" spans="1:4">
      <c r="A17171" t="s">
        <v>15262</v>
      </c>
      <c r="B17171">
        <v>94</v>
      </c>
      <c r="C17171">
        <v>80</v>
      </c>
      <c r="D17171" t="s">
        <v>15199</v>
      </c>
    </row>
    <row r="17172" s="3" customFormat="1" ht="14.25" hidden="1" spans="1:4">
      <c r="A17172" t="s">
        <v>15263</v>
      </c>
      <c r="B17172">
        <v>94</v>
      </c>
      <c r="C17172">
        <v>80</v>
      </c>
      <c r="D17172" t="s">
        <v>15199</v>
      </c>
    </row>
    <row r="17173" s="3" customFormat="1" ht="14.25" hidden="1" spans="1:4">
      <c r="A17173" t="s">
        <v>15264</v>
      </c>
      <c r="B17173">
        <v>94</v>
      </c>
      <c r="C17173" t="s">
        <v>15259</v>
      </c>
      <c r="D17173" t="s">
        <v>15199</v>
      </c>
    </row>
    <row r="17174" s="3" customFormat="1" ht="14.25" hidden="1" spans="1:4">
      <c r="A17174" t="s">
        <v>15264</v>
      </c>
      <c r="B17174">
        <v>94</v>
      </c>
      <c r="C17174"/>
      <c r="D17174" t="s">
        <v>15199</v>
      </c>
    </row>
    <row r="17175" s="3" customFormat="1" ht="14.25" hidden="1" spans="1:4">
      <c r="A17175" t="s">
        <v>15251</v>
      </c>
      <c r="B17175">
        <v>94</v>
      </c>
      <c r="C17175">
        <v>80</v>
      </c>
      <c r="D17175" t="s">
        <v>15199</v>
      </c>
    </row>
    <row r="17176" s="3" customFormat="1" ht="14.25" hidden="1" spans="1:4">
      <c r="A17176" t="s">
        <v>15251</v>
      </c>
      <c r="B17176">
        <v>94</v>
      </c>
      <c r="C17176">
        <v>80</v>
      </c>
      <c r="D17176" t="s">
        <v>15199</v>
      </c>
    </row>
    <row r="17177" s="3" customFormat="1" ht="14.25" hidden="1" spans="1:4">
      <c r="A17177" t="s">
        <v>15265</v>
      </c>
      <c r="B17177">
        <v>94</v>
      </c>
      <c r="C17177">
        <v>80</v>
      </c>
      <c r="D17177" t="s">
        <v>15199</v>
      </c>
    </row>
    <row r="17178" s="3" customFormat="1" ht="14.25" hidden="1" spans="1:4">
      <c r="A17178" t="s">
        <v>4328</v>
      </c>
      <c r="B17178">
        <v>94</v>
      </c>
      <c r="C17178">
        <v>80</v>
      </c>
      <c r="D17178" t="s">
        <v>15199</v>
      </c>
    </row>
    <row r="17179" s="3" customFormat="1" ht="14.25" hidden="1" spans="1:4">
      <c r="A17179" t="s">
        <v>15266</v>
      </c>
      <c r="B17179">
        <v>94</v>
      </c>
      <c r="C17179">
        <v>80</v>
      </c>
      <c r="D17179" t="s">
        <v>15199</v>
      </c>
    </row>
    <row r="17180" s="3" customFormat="1" ht="14.25" hidden="1" spans="1:4">
      <c r="A17180" t="s">
        <v>15267</v>
      </c>
      <c r="B17180">
        <v>94</v>
      </c>
      <c r="C17180">
        <v>80</v>
      </c>
      <c r="D17180" t="s">
        <v>15199</v>
      </c>
    </row>
    <row r="17181" s="3" customFormat="1" ht="14.25" hidden="1" spans="1:4">
      <c r="A17181" t="s">
        <v>15268</v>
      </c>
      <c r="B17181">
        <v>94</v>
      </c>
      <c r="C17181">
        <v>80</v>
      </c>
      <c r="D17181" t="s">
        <v>15199</v>
      </c>
    </row>
    <row r="17182" s="3" customFormat="1" ht="14.25" hidden="1" spans="1:4">
      <c r="A17182" t="s">
        <v>10106</v>
      </c>
      <c r="B17182">
        <v>94</v>
      </c>
      <c r="C17182">
        <v>80</v>
      </c>
      <c r="D17182" t="s">
        <v>15199</v>
      </c>
    </row>
    <row r="17183" s="3" customFormat="1" ht="14.25" hidden="1" spans="1:4">
      <c r="A17183" t="s">
        <v>15269</v>
      </c>
      <c r="B17183">
        <v>94</v>
      </c>
      <c r="C17183">
        <v>80</v>
      </c>
      <c r="D17183" t="s">
        <v>15199</v>
      </c>
    </row>
    <row r="17184" s="3" customFormat="1" ht="14.25" hidden="1" spans="1:4">
      <c r="A17184" t="s">
        <v>15270</v>
      </c>
      <c r="B17184">
        <v>94</v>
      </c>
      <c r="C17184">
        <v>80</v>
      </c>
      <c r="D17184" t="s">
        <v>15199</v>
      </c>
    </row>
    <row r="17185" s="3" customFormat="1" ht="14.25" hidden="1" spans="1:4">
      <c r="A17185" t="s">
        <v>15271</v>
      </c>
      <c r="B17185">
        <v>94</v>
      </c>
      <c r="C17185">
        <v>80</v>
      </c>
      <c r="D17185" t="s">
        <v>15199</v>
      </c>
    </row>
    <row r="17186" s="3" customFormat="1" ht="14.25" hidden="1" spans="1:4">
      <c r="A17186" t="s">
        <v>15272</v>
      </c>
      <c r="B17186">
        <v>94</v>
      </c>
      <c r="C17186">
        <v>80</v>
      </c>
      <c r="D17186" t="s">
        <v>15199</v>
      </c>
    </row>
    <row r="17187" s="3" customFormat="1" ht="14.25" hidden="1" spans="1:4">
      <c r="A17187" t="s">
        <v>15273</v>
      </c>
      <c r="B17187">
        <v>94</v>
      </c>
      <c r="C17187">
        <v>80</v>
      </c>
      <c r="D17187" t="s">
        <v>15199</v>
      </c>
    </row>
    <row r="17188" s="3" customFormat="1" ht="14.25" hidden="1" spans="1:4">
      <c r="A17188" t="s">
        <v>15274</v>
      </c>
      <c r="B17188">
        <v>94</v>
      </c>
      <c r="C17188">
        <v>80</v>
      </c>
      <c r="D17188" t="s">
        <v>15199</v>
      </c>
    </row>
    <row r="17189" s="3" customFormat="1" ht="14.25" hidden="1" spans="1:4">
      <c r="A17189" t="s">
        <v>15275</v>
      </c>
      <c r="B17189">
        <v>94</v>
      </c>
      <c r="C17189">
        <v>80</v>
      </c>
      <c r="D17189" t="s">
        <v>15199</v>
      </c>
    </row>
    <row r="17190" s="3" customFormat="1" ht="14.25" hidden="1" spans="1:4">
      <c r="A17190" t="s">
        <v>15276</v>
      </c>
      <c r="B17190">
        <v>94</v>
      </c>
      <c r="C17190">
        <v>80</v>
      </c>
      <c r="D17190" t="s">
        <v>15199</v>
      </c>
    </row>
    <row r="17191" s="3" customFormat="1" ht="14.25" hidden="1" spans="1:4">
      <c r="A17191" t="s">
        <v>15277</v>
      </c>
      <c r="B17191">
        <v>94</v>
      </c>
      <c r="C17191">
        <v>80</v>
      </c>
      <c r="D17191" t="s">
        <v>15199</v>
      </c>
    </row>
    <row r="17192" s="3" customFormat="1" ht="14.25" hidden="1" spans="1:4">
      <c r="A17192" t="s">
        <v>15278</v>
      </c>
      <c r="B17192">
        <v>94</v>
      </c>
      <c r="C17192">
        <v>80</v>
      </c>
      <c r="D17192" t="s">
        <v>15199</v>
      </c>
    </row>
    <row r="17193" s="3" customFormat="1" ht="14.25" hidden="1" spans="1:4">
      <c r="A17193" t="s">
        <v>15279</v>
      </c>
      <c r="B17193">
        <v>94</v>
      </c>
      <c r="C17193">
        <v>80</v>
      </c>
      <c r="D17193" t="s">
        <v>15199</v>
      </c>
    </row>
    <row r="17194" s="3" customFormat="1" ht="14.25" hidden="1" spans="1:4">
      <c r="A17194" t="s">
        <v>2151</v>
      </c>
      <c r="B17194">
        <v>94</v>
      </c>
      <c r="C17194">
        <v>80</v>
      </c>
      <c r="D17194" t="s">
        <v>15199</v>
      </c>
    </row>
    <row r="17195" s="3" customFormat="1" ht="14.25" hidden="1" spans="1:4">
      <c r="A17195" t="s">
        <v>4739</v>
      </c>
      <c r="B17195">
        <v>94</v>
      </c>
      <c r="C17195">
        <v>80</v>
      </c>
      <c r="D17195" t="s">
        <v>15199</v>
      </c>
    </row>
    <row r="17196" s="3" customFormat="1" ht="14.25" hidden="1" spans="1:4">
      <c r="A17196" t="s">
        <v>15280</v>
      </c>
      <c r="B17196">
        <v>94</v>
      </c>
      <c r="C17196" t="s">
        <v>15259</v>
      </c>
      <c r="D17196" t="s">
        <v>15199</v>
      </c>
    </row>
    <row r="17197" s="3" customFormat="1" ht="14.25" hidden="1" spans="1:4">
      <c r="A17197" t="s">
        <v>15280</v>
      </c>
      <c r="B17197">
        <v>94</v>
      </c>
      <c r="C17197"/>
      <c r="D17197" t="s">
        <v>15199</v>
      </c>
    </row>
    <row r="17198" s="3" customFormat="1" ht="14.25" hidden="1" spans="1:4">
      <c r="A17198" t="s">
        <v>15281</v>
      </c>
      <c r="B17198">
        <v>94</v>
      </c>
      <c r="C17198">
        <v>80</v>
      </c>
      <c r="D17198" t="s">
        <v>15199</v>
      </c>
    </row>
    <row r="17199" s="3" customFormat="1" ht="14.25" hidden="1" spans="1:4">
      <c r="A17199" t="s">
        <v>15282</v>
      </c>
      <c r="B17199">
        <v>94</v>
      </c>
      <c r="C17199">
        <v>80</v>
      </c>
      <c r="D17199" t="s">
        <v>15199</v>
      </c>
    </row>
    <row r="17200" s="3" customFormat="1" ht="14.25" hidden="1" spans="1:4">
      <c r="A17200" t="s">
        <v>15283</v>
      </c>
      <c r="B17200">
        <v>94</v>
      </c>
      <c r="C17200">
        <v>80</v>
      </c>
      <c r="D17200" t="s">
        <v>15199</v>
      </c>
    </row>
    <row r="17201" s="3" customFormat="1" ht="14.25" hidden="1" spans="1:4">
      <c r="A17201" t="s">
        <v>15284</v>
      </c>
      <c r="B17201">
        <v>94</v>
      </c>
      <c r="C17201">
        <v>80</v>
      </c>
      <c r="D17201" t="s">
        <v>15199</v>
      </c>
    </row>
    <row r="17202" s="3" customFormat="1" ht="14.25" hidden="1" spans="1:4">
      <c r="A17202" t="s">
        <v>15285</v>
      </c>
      <c r="B17202">
        <v>94</v>
      </c>
      <c r="C17202">
        <v>80</v>
      </c>
      <c r="D17202" t="s">
        <v>15199</v>
      </c>
    </row>
    <row r="17203" s="3" customFormat="1" ht="14.25" hidden="1" spans="1:4">
      <c r="A17203" t="s">
        <v>15286</v>
      </c>
      <c r="B17203">
        <v>94</v>
      </c>
      <c r="C17203">
        <v>80</v>
      </c>
      <c r="D17203" t="s">
        <v>15199</v>
      </c>
    </row>
    <row r="17204" s="3" customFormat="1" ht="14.25" hidden="1" spans="1:4">
      <c r="A17204" t="s">
        <v>15287</v>
      </c>
      <c r="B17204">
        <v>94</v>
      </c>
      <c r="C17204">
        <v>80</v>
      </c>
      <c r="D17204" t="s">
        <v>15199</v>
      </c>
    </row>
    <row r="17205" s="3" customFormat="1" ht="14.25" hidden="1" spans="1:4">
      <c r="A17205" t="s">
        <v>15288</v>
      </c>
      <c r="B17205">
        <v>94</v>
      </c>
      <c r="C17205">
        <v>80</v>
      </c>
      <c r="D17205" t="s">
        <v>15199</v>
      </c>
    </row>
    <row r="17206" s="3" customFormat="1" ht="14.25" hidden="1" spans="1:4">
      <c r="A17206" t="s">
        <v>15289</v>
      </c>
      <c r="B17206">
        <v>94</v>
      </c>
      <c r="C17206">
        <v>80</v>
      </c>
      <c r="D17206" t="s">
        <v>15199</v>
      </c>
    </row>
    <row r="17207" s="3" customFormat="1" ht="14.25" hidden="1" spans="1:4">
      <c r="A17207" t="s">
        <v>15290</v>
      </c>
      <c r="B17207">
        <v>94</v>
      </c>
      <c r="C17207">
        <v>80</v>
      </c>
      <c r="D17207" t="s">
        <v>15199</v>
      </c>
    </row>
    <row r="17208" s="3" customFormat="1" ht="14.25" hidden="1" spans="1:4">
      <c r="A17208" t="s">
        <v>15291</v>
      </c>
      <c r="B17208">
        <v>94</v>
      </c>
      <c r="C17208">
        <v>80</v>
      </c>
      <c r="D17208" t="s">
        <v>15199</v>
      </c>
    </row>
    <row r="17209" s="3" customFormat="1" ht="14.25" hidden="1" spans="1:4">
      <c r="A17209" t="s">
        <v>9127</v>
      </c>
      <c r="B17209">
        <v>94</v>
      </c>
      <c r="C17209" t="s">
        <v>15259</v>
      </c>
      <c r="D17209" t="s">
        <v>15199</v>
      </c>
    </row>
    <row r="17210" s="3" customFormat="1" ht="14.25" hidden="1" spans="1:4">
      <c r="A17210" t="s">
        <v>15292</v>
      </c>
      <c r="B17210">
        <v>94</v>
      </c>
      <c r="C17210">
        <v>80</v>
      </c>
      <c r="D17210" t="s">
        <v>15199</v>
      </c>
    </row>
    <row r="17211" s="3" customFormat="1" ht="14.25" hidden="1" spans="1:4">
      <c r="A17211" t="s">
        <v>15293</v>
      </c>
      <c r="B17211">
        <v>94</v>
      </c>
      <c r="C17211">
        <v>80</v>
      </c>
      <c r="D17211" t="s">
        <v>15199</v>
      </c>
    </row>
    <row r="17212" s="3" customFormat="1" ht="14.25" hidden="1" spans="1:4">
      <c r="A17212" t="s">
        <v>15294</v>
      </c>
      <c r="B17212">
        <v>94</v>
      </c>
      <c r="C17212">
        <v>80</v>
      </c>
      <c r="D17212" t="s">
        <v>15199</v>
      </c>
    </row>
    <row r="17213" s="3" customFormat="1" ht="14.25" hidden="1" spans="1:4">
      <c r="A17213" t="s">
        <v>15295</v>
      </c>
      <c r="B17213">
        <v>94</v>
      </c>
      <c r="C17213">
        <v>80</v>
      </c>
      <c r="D17213" t="s">
        <v>15199</v>
      </c>
    </row>
    <row r="17214" s="3" customFormat="1" ht="14.25" hidden="1" spans="1:4">
      <c r="A17214" t="s">
        <v>15296</v>
      </c>
      <c r="B17214">
        <v>94</v>
      </c>
      <c r="C17214">
        <v>80</v>
      </c>
      <c r="D17214" t="s">
        <v>15199</v>
      </c>
    </row>
    <row r="17215" s="3" customFormat="1" ht="14.25" hidden="1" spans="1:4">
      <c r="A17215" t="s">
        <v>768</v>
      </c>
      <c r="B17215">
        <v>94</v>
      </c>
      <c r="C17215">
        <v>80</v>
      </c>
      <c r="D17215" t="s">
        <v>15199</v>
      </c>
    </row>
    <row r="17216" s="3" customFormat="1" ht="14.25" hidden="1" spans="1:4">
      <c r="A17216" t="s">
        <v>15297</v>
      </c>
      <c r="B17216">
        <v>94</v>
      </c>
      <c r="C17216">
        <v>80</v>
      </c>
      <c r="D17216" t="s">
        <v>15199</v>
      </c>
    </row>
    <row r="17217" s="3" customFormat="1" ht="14.25" hidden="1" spans="1:4">
      <c r="A17217" t="s">
        <v>1572</v>
      </c>
      <c r="B17217">
        <v>94</v>
      </c>
      <c r="C17217">
        <v>80</v>
      </c>
      <c r="D17217" t="s">
        <v>15199</v>
      </c>
    </row>
    <row r="17218" s="3" customFormat="1" ht="14.25" hidden="1" spans="1:4">
      <c r="A17218" t="s">
        <v>15298</v>
      </c>
      <c r="B17218">
        <v>94</v>
      </c>
      <c r="C17218">
        <v>80</v>
      </c>
      <c r="D17218" t="s">
        <v>15199</v>
      </c>
    </row>
    <row r="17219" s="3" customFormat="1" ht="14.25" hidden="1" spans="1:4">
      <c r="A17219" t="s">
        <v>15299</v>
      </c>
      <c r="B17219">
        <v>94</v>
      </c>
      <c r="C17219">
        <v>80</v>
      </c>
      <c r="D17219" t="s">
        <v>15199</v>
      </c>
    </row>
    <row r="17220" s="3" customFormat="1" ht="14.25" hidden="1" spans="1:4">
      <c r="A17220" t="s">
        <v>15300</v>
      </c>
      <c r="B17220">
        <v>94</v>
      </c>
      <c r="C17220">
        <v>80</v>
      </c>
      <c r="D17220" t="s">
        <v>15199</v>
      </c>
    </row>
    <row r="17221" s="3" customFormat="1" ht="14.25" hidden="1" spans="1:4">
      <c r="A17221" t="s">
        <v>15301</v>
      </c>
      <c r="B17221">
        <v>94</v>
      </c>
      <c r="C17221">
        <v>80</v>
      </c>
      <c r="D17221" t="s">
        <v>15199</v>
      </c>
    </row>
    <row r="17222" s="3" customFormat="1" ht="14.25" hidden="1" spans="1:4">
      <c r="A17222" t="s">
        <v>15302</v>
      </c>
      <c r="B17222">
        <v>94</v>
      </c>
      <c r="C17222">
        <v>80</v>
      </c>
      <c r="D17222" t="s">
        <v>15199</v>
      </c>
    </row>
    <row r="17223" s="3" customFormat="1" ht="14.25" hidden="1" spans="1:4">
      <c r="A17223" t="s">
        <v>15303</v>
      </c>
      <c r="B17223">
        <v>94</v>
      </c>
      <c r="C17223" t="s">
        <v>15259</v>
      </c>
      <c r="D17223" t="s">
        <v>15199</v>
      </c>
    </row>
    <row r="17224" s="3" customFormat="1" ht="14.25" hidden="1" spans="1:4">
      <c r="A17224" t="s">
        <v>15304</v>
      </c>
      <c r="B17224">
        <v>94</v>
      </c>
      <c r="C17224" t="s">
        <v>15259</v>
      </c>
      <c r="D17224" t="s">
        <v>15199</v>
      </c>
    </row>
    <row r="17225" s="3" customFormat="1" ht="14.25" hidden="1" spans="1:4">
      <c r="A17225" t="s">
        <v>15304</v>
      </c>
      <c r="B17225">
        <v>94</v>
      </c>
      <c r="C17225"/>
      <c r="D17225" t="s">
        <v>15199</v>
      </c>
    </row>
    <row r="17226" s="3" customFormat="1" ht="14.25" hidden="1" spans="1:4">
      <c r="A17226" t="s">
        <v>15305</v>
      </c>
      <c r="B17226">
        <v>94</v>
      </c>
      <c r="C17226">
        <v>80</v>
      </c>
      <c r="D17226" t="s">
        <v>15199</v>
      </c>
    </row>
    <row r="17227" s="3" customFormat="1" ht="14.25" hidden="1" spans="1:4">
      <c r="A17227" t="s">
        <v>15306</v>
      </c>
      <c r="B17227">
        <v>94</v>
      </c>
      <c r="C17227">
        <v>80</v>
      </c>
      <c r="D17227" t="s">
        <v>15199</v>
      </c>
    </row>
    <row r="17228" s="3" customFormat="1" ht="14.25" hidden="1" spans="1:4">
      <c r="A17228" t="s">
        <v>15307</v>
      </c>
      <c r="B17228">
        <v>94</v>
      </c>
      <c r="C17228">
        <v>80</v>
      </c>
      <c r="D17228" t="s">
        <v>15199</v>
      </c>
    </row>
    <row r="17229" s="3" customFormat="1" ht="14.25" hidden="1" spans="1:4">
      <c r="A17229" t="s">
        <v>15308</v>
      </c>
      <c r="B17229">
        <v>94</v>
      </c>
      <c r="C17229">
        <v>80</v>
      </c>
      <c r="D17229" t="s">
        <v>15199</v>
      </c>
    </row>
    <row r="17230" s="3" customFormat="1" ht="14.25" hidden="1" spans="1:4">
      <c r="A17230" t="s">
        <v>15309</v>
      </c>
      <c r="B17230">
        <v>94</v>
      </c>
      <c r="C17230">
        <v>80</v>
      </c>
      <c r="D17230" t="s">
        <v>15199</v>
      </c>
    </row>
    <row r="17231" s="3" customFormat="1" ht="14.25" hidden="1" spans="1:4">
      <c r="A17231" t="s">
        <v>15310</v>
      </c>
      <c r="B17231">
        <v>94</v>
      </c>
      <c r="C17231">
        <v>80</v>
      </c>
      <c r="D17231" t="s">
        <v>15199</v>
      </c>
    </row>
    <row r="17232" s="3" customFormat="1" ht="14.25" hidden="1" spans="1:4">
      <c r="A17232" t="s">
        <v>15311</v>
      </c>
      <c r="B17232">
        <v>94</v>
      </c>
      <c r="C17232">
        <v>80</v>
      </c>
      <c r="D17232" t="s">
        <v>15199</v>
      </c>
    </row>
    <row r="17233" s="3" customFormat="1" ht="14.25" hidden="1" spans="1:4">
      <c r="A17233" t="s">
        <v>15312</v>
      </c>
      <c r="B17233">
        <v>94</v>
      </c>
      <c r="C17233">
        <v>80</v>
      </c>
      <c r="D17233" t="s">
        <v>15199</v>
      </c>
    </row>
    <row r="17234" s="3" customFormat="1" ht="14.25" hidden="1" spans="1:4">
      <c r="A17234" t="s">
        <v>15313</v>
      </c>
      <c r="B17234">
        <v>94</v>
      </c>
      <c r="C17234">
        <v>80</v>
      </c>
      <c r="D17234" t="s">
        <v>15199</v>
      </c>
    </row>
    <row r="17235" s="3" customFormat="1" ht="14.25" hidden="1" spans="1:4">
      <c r="A17235" t="s">
        <v>15314</v>
      </c>
      <c r="B17235">
        <v>94</v>
      </c>
      <c r="C17235">
        <v>80</v>
      </c>
      <c r="D17235" t="s">
        <v>15199</v>
      </c>
    </row>
    <row r="17236" s="3" customFormat="1" ht="14.25" hidden="1" spans="1:4">
      <c r="A17236" t="s">
        <v>15315</v>
      </c>
      <c r="B17236">
        <v>94</v>
      </c>
      <c r="C17236">
        <v>80</v>
      </c>
      <c r="D17236" t="s">
        <v>15199</v>
      </c>
    </row>
    <row r="17237" s="3" customFormat="1" ht="14.25" hidden="1" spans="1:4">
      <c r="A17237" t="s">
        <v>15316</v>
      </c>
      <c r="B17237">
        <v>94</v>
      </c>
      <c r="C17237">
        <v>80</v>
      </c>
      <c r="D17237" t="s">
        <v>15199</v>
      </c>
    </row>
    <row r="17238" s="3" customFormat="1" ht="14.25" hidden="1" spans="1:4">
      <c r="A17238" t="s">
        <v>15317</v>
      </c>
      <c r="B17238">
        <v>94</v>
      </c>
      <c r="C17238">
        <v>80</v>
      </c>
      <c r="D17238" t="s">
        <v>15199</v>
      </c>
    </row>
    <row r="17239" s="3" customFormat="1" ht="14.25" hidden="1" spans="1:4">
      <c r="A17239" t="s">
        <v>15318</v>
      </c>
      <c r="B17239">
        <v>94</v>
      </c>
      <c r="C17239">
        <v>80</v>
      </c>
      <c r="D17239" t="s">
        <v>15199</v>
      </c>
    </row>
    <row r="17240" s="3" customFormat="1" ht="14.25" hidden="1" spans="1:4">
      <c r="A17240" t="s">
        <v>15303</v>
      </c>
      <c r="B17240">
        <v>94</v>
      </c>
      <c r="C17240"/>
      <c r="D17240" t="s">
        <v>15199</v>
      </c>
    </row>
    <row r="17241" s="3" customFormat="1" ht="14.25" hidden="1" spans="1:4">
      <c r="A17241" t="s">
        <v>195</v>
      </c>
      <c r="B17241">
        <v>94</v>
      </c>
      <c r="C17241">
        <v>80</v>
      </c>
      <c r="D17241" t="s">
        <v>15199</v>
      </c>
    </row>
    <row r="17242" s="3" customFormat="1" ht="14.25" hidden="1" spans="1:4">
      <c r="A17242" t="s">
        <v>15319</v>
      </c>
      <c r="B17242">
        <v>94</v>
      </c>
      <c r="C17242">
        <v>80</v>
      </c>
      <c r="D17242" t="s">
        <v>15199</v>
      </c>
    </row>
    <row r="17243" s="3" customFormat="1" ht="14.25" hidden="1" spans="1:4">
      <c r="A17243" t="s">
        <v>13512</v>
      </c>
      <c r="B17243">
        <v>94</v>
      </c>
      <c r="C17243">
        <v>80</v>
      </c>
      <c r="D17243" t="s">
        <v>15199</v>
      </c>
    </row>
    <row r="17244" s="3" customFormat="1" ht="14.25" hidden="1" spans="1:4">
      <c r="A17244" t="s">
        <v>15320</v>
      </c>
      <c r="B17244">
        <v>94</v>
      </c>
      <c r="C17244">
        <v>80</v>
      </c>
      <c r="D17244" t="s">
        <v>15199</v>
      </c>
    </row>
    <row r="17245" s="3" customFormat="1" ht="14.25" hidden="1" spans="1:4">
      <c r="A17245" t="s">
        <v>15321</v>
      </c>
      <c r="B17245">
        <v>94</v>
      </c>
      <c r="C17245" t="s">
        <v>15259</v>
      </c>
      <c r="D17245" t="s">
        <v>15199</v>
      </c>
    </row>
    <row r="17246" s="3" customFormat="1" ht="14.25" hidden="1" spans="1:4">
      <c r="A17246" t="s">
        <v>15321</v>
      </c>
      <c r="B17246">
        <v>94</v>
      </c>
      <c r="C17246"/>
      <c r="D17246" t="s">
        <v>15199</v>
      </c>
    </row>
    <row r="17247" s="3" customFormat="1" ht="14.25" hidden="1" spans="1:4">
      <c r="A17247" t="s">
        <v>1209</v>
      </c>
      <c r="B17247">
        <v>94</v>
      </c>
      <c r="C17247">
        <v>80</v>
      </c>
      <c r="D17247" t="s">
        <v>15199</v>
      </c>
    </row>
    <row r="17248" s="3" customFormat="1" ht="14.25" hidden="1" spans="1:4">
      <c r="A17248" t="s">
        <v>15322</v>
      </c>
      <c r="B17248">
        <v>94</v>
      </c>
      <c r="C17248">
        <v>80</v>
      </c>
      <c r="D17248" t="s">
        <v>15199</v>
      </c>
    </row>
    <row r="17249" s="3" customFormat="1" ht="14.25" hidden="1" spans="1:4">
      <c r="A17249" t="s">
        <v>15323</v>
      </c>
      <c r="B17249">
        <v>94</v>
      </c>
      <c r="C17249" t="s">
        <v>15324</v>
      </c>
      <c r="D17249" t="s">
        <v>15199</v>
      </c>
    </row>
    <row r="17250" s="3" customFormat="1" ht="14.25" hidden="1" spans="1:4">
      <c r="A17250" t="s">
        <v>15323</v>
      </c>
      <c r="B17250">
        <v>94</v>
      </c>
      <c r="C17250"/>
      <c r="D17250" t="s">
        <v>15199</v>
      </c>
    </row>
    <row r="17251" s="3" customFormat="1" ht="14.25" hidden="1" spans="1:4">
      <c r="A17251" t="s">
        <v>15323</v>
      </c>
      <c r="B17251">
        <v>94</v>
      </c>
      <c r="C17251"/>
      <c r="D17251" t="s">
        <v>15199</v>
      </c>
    </row>
    <row r="17252" s="3" customFormat="1" ht="14.25" hidden="1" spans="1:4">
      <c r="A17252" t="s">
        <v>15325</v>
      </c>
      <c r="B17252">
        <v>94</v>
      </c>
      <c r="C17252">
        <v>80</v>
      </c>
      <c r="D17252" t="s">
        <v>15199</v>
      </c>
    </row>
    <row r="17253" s="3" customFormat="1" ht="14.25" hidden="1" spans="1:4">
      <c r="A17253" t="s">
        <v>15326</v>
      </c>
      <c r="B17253">
        <v>94</v>
      </c>
      <c r="C17253">
        <v>80</v>
      </c>
      <c r="D17253" t="s">
        <v>15199</v>
      </c>
    </row>
    <row r="17254" s="3" customFormat="1" ht="14.25" hidden="1" spans="1:4">
      <c r="A17254" t="s">
        <v>15327</v>
      </c>
      <c r="B17254">
        <v>94</v>
      </c>
      <c r="C17254">
        <v>80</v>
      </c>
      <c r="D17254" t="s">
        <v>15199</v>
      </c>
    </row>
    <row r="17255" s="3" customFormat="1" ht="14.25" hidden="1" spans="1:4">
      <c r="A17255" t="s">
        <v>15328</v>
      </c>
      <c r="B17255">
        <v>94</v>
      </c>
      <c r="C17255">
        <v>80</v>
      </c>
      <c r="D17255" t="s">
        <v>15199</v>
      </c>
    </row>
    <row r="17256" s="3" customFormat="1" ht="14.25" hidden="1" spans="1:4">
      <c r="A17256" t="s">
        <v>15329</v>
      </c>
      <c r="B17256">
        <v>94</v>
      </c>
      <c r="C17256">
        <v>80</v>
      </c>
      <c r="D17256" t="s">
        <v>15199</v>
      </c>
    </row>
    <row r="17257" s="3" customFormat="1" ht="14.25" hidden="1" spans="1:4">
      <c r="A17257" t="s">
        <v>15330</v>
      </c>
      <c r="B17257">
        <v>94</v>
      </c>
      <c r="C17257">
        <v>80</v>
      </c>
      <c r="D17257" t="s">
        <v>15199</v>
      </c>
    </row>
    <row r="17258" s="3" customFormat="1" ht="14.25" hidden="1" spans="1:4">
      <c r="A17258" t="s">
        <v>6676</v>
      </c>
      <c r="B17258">
        <v>94</v>
      </c>
      <c r="C17258">
        <v>80</v>
      </c>
      <c r="D17258" t="s">
        <v>15199</v>
      </c>
    </row>
    <row r="17259" s="3" customFormat="1" ht="14.25" hidden="1" spans="1:4">
      <c r="A17259" t="s">
        <v>15331</v>
      </c>
      <c r="B17259">
        <v>94</v>
      </c>
      <c r="C17259">
        <v>80</v>
      </c>
      <c r="D17259" t="s">
        <v>15199</v>
      </c>
    </row>
    <row r="17260" s="3" customFormat="1" ht="14.25" hidden="1" spans="1:4">
      <c r="A17260" t="s">
        <v>15332</v>
      </c>
      <c r="B17260">
        <v>94</v>
      </c>
      <c r="C17260">
        <v>80</v>
      </c>
      <c r="D17260" t="s">
        <v>15199</v>
      </c>
    </row>
    <row r="17261" s="3" customFormat="1" ht="14.25" hidden="1" spans="1:4">
      <c r="A17261" t="s">
        <v>15333</v>
      </c>
      <c r="B17261">
        <v>94</v>
      </c>
      <c r="C17261">
        <v>80</v>
      </c>
      <c r="D17261" t="s">
        <v>15199</v>
      </c>
    </row>
    <row r="17262" s="3" customFormat="1" ht="14.25" hidden="1" spans="1:4">
      <c r="A17262" t="s">
        <v>15334</v>
      </c>
      <c r="B17262">
        <v>94</v>
      </c>
      <c r="C17262">
        <v>80</v>
      </c>
      <c r="D17262" t="s">
        <v>15199</v>
      </c>
    </row>
    <row r="17263" s="3" customFormat="1" ht="14.25" hidden="1" spans="1:4">
      <c r="A17263" t="s">
        <v>15265</v>
      </c>
      <c r="B17263">
        <v>94</v>
      </c>
      <c r="C17263">
        <v>80</v>
      </c>
      <c r="D17263" t="s">
        <v>15199</v>
      </c>
    </row>
    <row r="17264" s="3" customFormat="1" ht="14.25" hidden="1" spans="1:4">
      <c r="A17264" t="s">
        <v>15335</v>
      </c>
      <c r="B17264">
        <v>94</v>
      </c>
      <c r="C17264">
        <v>80</v>
      </c>
      <c r="D17264" t="s">
        <v>15199</v>
      </c>
    </row>
    <row r="17265" s="3" customFormat="1" ht="14.25" hidden="1" spans="1:4">
      <c r="A17265" t="s">
        <v>15336</v>
      </c>
      <c r="B17265">
        <v>94</v>
      </c>
      <c r="C17265" t="s">
        <v>15259</v>
      </c>
      <c r="D17265" t="s">
        <v>15199</v>
      </c>
    </row>
    <row r="17266" s="3" customFormat="1" ht="14.25" hidden="1" spans="1:4">
      <c r="A17266" t="s">
        <v>15337</v>
      </c>
      <c r="B17266">
        <v>94</v>
      </c>
      <c r="C17266">
        <v>80</v>
      </c>
      <c r="D17266" t="s">
        <v>15199</v>
      </c>
    </row>
    <row r="17267" s="3" customFormat="1" ht="14.25" hidden="1" spans="1:4">
      <c r="A17267" t="s">
        <v>15338</v>
      </c>
      <c r="B17267">
        <v>94</v>
      </c>
      <c r="C17267">
        <v>80</v>
      </c>
      <c r="D17267" t="s">
        <v>15199</v>
      </c>
    </row>
    <row r="17268" s="3" customFormat="1" ht="14.25" hidden="1" spans="1:4">
      <c r="A17268" t="s">
        <v>15339</v>
      </c>
      <c r="B17268">
        <v>94</v>
      </c>
      <c r="C17268">
        <v>80</v>
      </c>
      <c r="D17268" t="s">
        <v>15199</v>
      </c>
    </row>
    <row r="17269" s="3" customFormat="1" ht="14.25" hidden="1" spans="1:4">
      <c r="A17269" t="s">
        <v>15340</v>
      </c>
      <c r="B17269">
        <v>94</v>
      </c>
      <c r="C17269">
        <v>80</v>
      </c>
      <c r="D17269" t="s">
        <v>15199</v>
      </c>
    </row>
    <row r="17270" s="3" customFormat="1" ht="14.25" hidden="1" spans="1:4">
      <c r="A17270" t="s">
        <v>1800</v>
      </c>
      <c r="B17270">
        <v>94</v>
      </c>
      <c r="C17270">
        <v>80</v>
      </c>
      <c r="D17270" t="s">
        <v>15199</v>
      </c>
    </row>
    <row r="17271" s="3" customFormat="1" ht="14.25" hidden="1" spans="1:4">
      <c r="A17271" t="s">
        <v>1173</v>
      </c>
      <c r="B17271">
        <v>94</v>
      </c>
      <c r="C17271">
        <v>80</v>
      </c>
      <c r="D17271" t="s">
        <v>15199</v>
      </c>
    </row>
    <row r="17272" s="3" customFormat="1" ht="14.25" hidden="1" spans="1:4">
      <c r="A17272" t="s">
        <v>15341</v>
      </c>
      <c r="B17272">
        <v>94</v>
      </c>
      <c r="C17272">
        <v>80</v>
      </c>
      <c r="D17272" t="s">
        <v>15199</v>
      </c>
    </row>
    <row r="17273" s="3" customFormat="1" ht="14.25" hidden="1" spans="1:4">
      <c r="A17273" t="s">
        <v>15342</v>
      </c>
      <c r="B17273">
        <v>94</v>
      </c>
      <c r="C17273">
        <v>80</v>
      </c>
      <c r="D17273" t="s">
        <v>15199</v>
      </c>
    </row>
    <row r="17274" s="3" customFormat="1" ht="14.25" hidden="1" spans="1:4">
      <c r="A17274" t="s">
        <v>6345</v>
      </c>
      <c r="B17274">
        <v>94</v>
      </c>
      <c r="C17274">
        <v>80</v>
      </c>
      <c r="D17274" t="s">
        <v>15199</v>
      </c>
    </row>
    <row r="17275" s="3" customFormat="1" ht="14.25" hidden="1" spans="1:4">
      <c r="A17275" t="s">
        <v>15343</v>
      </c>
      <c r="B17275">
        <v>94</v>
      </c>
      <c r="C17275">
        <v>80</v>
      </c>
      <c r="D17275" t="s">
        <v>15199</v>
      </c>
    </row>
    <row r="17276" s="3" customFormat="1" ht="14.25" hidden="1" spans="1:4">
      <c r="A17276" t="s">
        <v>15344</v>
      </c>
      <c r="B17276">
        <v>94</v>
      </c>
      <c r="C17276">
        <v>80</v>
      </c>
      <c r="D17276" t="s">
        <v>15199</v>
      </c>
    </row>
    <row r="17277" s="3" customFormat="1" ht="14.25" hidden="1" spans="1:4">
      <c r="A17277" t="s">
        <v>15345</v>
      </c>
      <c r="B17277">
        <v>94</v>
      </c>
      <c r="C17277">
        <v>80</v>
      </c>
      <c r="D17277" t="s">
        <v>15199</v>
      </c>
    </row>
    <row r="17278" s="3" customFormat="1" ht="14.25" hidden="1" spans="1:4">
      <c r="A17278" t="s">
        <v>15346</v>
      </c>
      <c r="B17278">
        <v>94</v>
      </c>
      <c r="C17278">
        <v>80</v>
      </c>
      <c r="D17278" t="s">
        <v>15199</v>
      </c>
    </row>
    <row r="17279" s="3" customFormat="1" ht="14.25" hidden="1" spans="1:4">
      <c r="A17279" t="s">
        <v>15347</v>
      </c>
      <c r="B17279">
        <v>94</v>
      </c>
      <c r="C17279">
        <v>80</v>
      </c>
      <c r="D17279" t="s">
        <v>15199</v>
      </c>
    </row>
    <row r="17280" s="3" customFormat="1" ht="14.25" hidden="1" spans="1:4">
      <c r="A17280" t="s">
        <v>15348</v>
      </c>
      <c r="B17280">
        <v>94</v>
      </c>
      <c r="C17280">
        <v>80</v>
      </c>
      <c r="D17280" t="s">
        <v>15199</v>
      </c>
    </row>
    <row r="17281" s="3" customFormat="1" ht="14.25" hidden="1" spans="1:4">
      <c r="A17281" t="s">
        <v>15349</v>
      </c>
      <c r="B17281">
        <v>94</v>
      </c>
      <c r="C17281">
        <v>80</v>
      </c>
      <c r="D17281" t="s">
        <v>15199</v>
      </c>
    </row>
    <row r="17282" s="3" customFormat="1" ht="14.25" hidden="1" spans="1:4">
      <c r="A17282" t="s">
        <v>15350</v>
      </c>
      <c r="B17282">
        <v>94</v>
      </c>
      <c r="C17282">
        <v>80</v>
      </c>
      <c r="D17282" t="s">
        <v>15199</v>
      </c>
    </row>
    <row r="17283" s="3" customFormat="1" ht="14.25" hidden="1" spans="1:4">
      <c r="A17283" t="s">
        <v>15351</v>
      </c>
      <c r="B17283">
        <v>94</v>
      </c>
      <c r="C17283">
        <v>80</v>
      </c>
      <c r="D17283" t="s">
        <v>15199</v>
      </c>
    </row>
    <row r="17284" s="3" customFormat="1" ht="14.25" hidden="1" spans="1:4">
      <c r="A17284" t="s">
        <v>15352</v>
      </c>
      <c r="B17284">
        <v>94</v>
      </c>
      <c r="C17284">
        <v>80</v>
      </c>
      <c r="D17284" t="s">
        <v>15199</v>
      </c>
    </row>
    <row r="17285" s="3" customFormat="1" ht="14.25" hidden="1" spans="1:4">
      <c r="A17285" t="s">
        <v>15353</v>
      </c>
      <c r="B17285">
        <v>94</v>
      </c>
      <c r="C17285">
        <v>80</v>
      </c>
      <c r="D17285" t="s">
        <v>15199</v>
      </c>
    </row>
    <row r="17286" s="3" customFormat="1" ht="14.25" hidden="1" spans="1:4">
      <c r="A17286" t="s">
        <v>15354</v>
      </c>
      <c r="B17286">
        <v>94</v>
      </c>
      <c r="C17286">
        <v>80</v>
      </c>
      <c r="D17286" t="s">
        <v>15199</v>
      </c>
    </row>
    <row r="17287" s="3" customFormat="1" ht="14.25" hidden="1" spans="1:4">
      <c r="A17287" t="s">
        <v>4464</v>
      </c>
      <c r="B17287">
        <v>94</v>
      </c>
      <c r="C17287">
        <v>80</v>
      </c>
      <c r="D17287" t="s">
        <v>15199</v>
      </c>
    </row>
    <row r="17288" s="3" customFormat="1" ht="14.25" hidden="1" spans="1:4">
      <c r="A17288" t="s">
        <v>15355</v>
      </c>
      <c r="B17288">
        <v>94</v>
      </c>
      <c r="C17288">
        <v>80</v>
      </c>
      <c r="D17288" t="s">
        <v>15199</v>
      </c>
    </row>
    <row r="17289" s="3" customFormat="1" ht="14.25" hidden="1" spans="1:4">
      <c r="A17289" t="s">
        <v>15356</v>
      </c>
      <c r="B17289">
        <v>94</v>
      </c>
      <c r="C17289">
        <v>80</v>
      </c>
      <c r="D17289" t="s">
        <v>15199</v>
      </c>
    </row>
    <row r="17290" s="3" customFormat="1" ht="14.25" hidden="1" spans="1:4">
      <c r="A17290" t="s">
        <v>15357</v>
      </c>
      <c r="B17290">
        <v>94</v>
      </c>
      <c r="C17290">
        <v>80</v>
      </c>
      <c r="D17290" t="s">
        <v>15199</v>
      </c>
    </row>
    <row r="17291" s="3" customFormat="1" ht="14.25" hidden="1" spans="1:4">
      <c r="A17291" t="s">
        <v>15358</v>
      </c>
      <c r="B17291">
        <v>94</v>
      </c>
      <c r="C17291">
        <v>80</v>
      </c>
      <c r="D17291" t="s">
        <v>15199</v>
      </c>
    </row>
    <row r="17292" s="3" customFormat="1" ht="14.25" hidden="1" spans="1:4">
      <c r="A17292" t="s">
        <v>15359</v>
      </c>
      <c r="B17292">
        <v>94</v>
      </c>
      <c r="C17292">
        <v>80</v>
      </c>
      <c r="D17292" t="s">
        <v>15199</v>
      </c>
    </row>
    <row r="17293" s="3" customFormat="1" ht="14.25" hidden="1" spans="1:4">
      <c r="A17293" t="s">
        <v>15360</v>
      </c>
      <c r="B17293">
        <v>94</v>
      </c>
      <c r="C17293">
        <v>80</v>
      </c>
      <c r="D17293" t="s">
        <v>15199</v>
      </c>
    </row>
    <row r="17294" s="3" customFormat="1" ht="14.25" hidden="1" spans="1:4">
      <c r="A17294" t="s">
        <v>15361</v>
      </c>
      <c r="B17294">
        <v>94</v>
      </c>
      <c r="C17294">
        <v>80</v>
      </c>
      <c r="D17294" t="s">
        <v>15199</v>
      </c>
    </row>
    <row r="17295" s="3" customFormat="1" ht="14.25" hidden="1" spans="1:4">
      <c r="A17295" t="s">
        <v>15362</v>
      </c>
      <c r="B17295">
        <v>94</v>
      </c>
      <c r="C17295">
        <v>80</v>
      </c>
      <c r="D17295" t="s">
        <v>15199</v>
      </c>
    </row>
    <row r="17296" s="3" customFormat="1" ht="14.25" hidden="1" spans="1:4">
      <c r="A17296" t="s">
        <v>15363</v>
      </c>
      <c r="B17296">
        <v>94</v>
      </c>
      <c r="C17296" t="s">
        <v>15324</v>
      </c>
      <c r="D17296" t="s">
        <v>15199</v>
      </c>
    </row>
    <row r="17297" s="3" customFormat="1" ht="14.25" hidden="1" spans="1:4">
      <c r="A17297" t="s">
        <v>15363</v>
      </c>
      <c r="B17297">
        <v>94</v>
      </c>
      <c r="C17297"/>
      <c r="D17297" t="s">
        <v>15199</v>
      </c>
    </row>
    <row r="17298" s="3" customFormat="1" ht="14.25" hidden="1" spans="1:4">
      <c r="A17298" t="s">
        <v>15363</v>
      </c>
      <c r="B17298">
        <v>94</v>
      </c>
      <c r="C17298"/>
      <c r="D17298" t="s">
        <v>15199</v>
      </c>
    </row>
    <row r="17299" s="3" customFormat="1" ht="14.25" hidden="1" spans="1:4">
      <c r="A17299" t="s">
        <v>15364</v>
      </c>
      <c r="B17299">
        <v>94</v>
      </c>
      <c r="C17299">
        <v>80</v>
      </c>
      <c r="D17299" t="s">
        <v>15199</v>
      </c>
    </row>
    <row r="17300" s="3" customFormat="1" ht="14.25" hidden="1" spans="1:4">
      <c r="A17300" t="s">
        <v>15365</v>
      </c>
      <c r="B17300">
        <v>94</v>
      </c>
      <c r="C17300">
        <v>80</v>
      </c>
      <c r="D17300" t="s">
        <v>15199</v>
      </c>
    </row>
    <row r="17301" s="3" customFormat="1" ht="14.25" hidden="1" spans="1:4">
      <c r="A17301" t="s">
        <v>15366</v>
      </c>
      <c r="B17301">
        <v>94</v>
      </c>
      <c r="C17301">
        <v>80</v>
      </c>
      <c r="D17301" t="s">
        <v>15199</v>
      </c>
    </row>
    <row r="17302" s="3" customFormat="1" ht="14.25" hidden="1" spans="1:4">
      <c r="A17302" t="s">
        <v>15367</v>
      </c>
      <c r="B17302">
        <v>94</v>
      </c>
      <c r="C17302">
        <v>80</v>
      </c>
      <c r="D17302" t="s">
        <v>15199</v>
      </c>
    </row>
    <row r="17303" s="3" customFormat="1" ht="14.25" hidden="1" spans="1:4">
      <c r="A17303" t="s">
        <v>15368</v>
      </c>
      <c r="B17303">
        <v>94</v>
      </c>
      <c r="C17303">
        <v>80</v>
      </c>
      <c r="D17303" t="s">
        <v>15199</v>
      </c>
    </row>
    <row r="17304" s="3" customFormat="1" ht="14.25" hidden="1" spans="1:4">
      <c r="A17304" t="s">
        <v>15369</v>
      </c>
      <c r="B17304">
        <v>94</v>
      </c>
      <c r="C17304">
        <v>80</v>
      </c>
      <c r="D17304" t="s">
        <v>15199</v>
      </c>
    </row>
    <row r="17305" s="3" customFormat="1" ht="14.25" hidden="1" spans="1:4">
      <c r="A17305" t="s">
        <v>15370</v>
      </c>
      <c r="B17305">
        <v>94</v>
      </c>
      <c r="C17305">
        <v>80</v>
      </c>
      <c r="D17305" t="s">
        <v>15199</v>
      </c>
    </row>
    <row r="17306" s="3" customFormat="1" ht="14.25" hidden="1" spans="1:4">
      <c r="A17306" t="s">
        <v>15371</v>
      </c>
      <c r="B17306">
        <v>94</v>
      </c>
      <c r="C17306">
        <v>80</v>
      </c>
      <c r="D17306" t="s">
        <v>15199</v>
      </c>
    </row>
    <row r="17307" s="3" customFormat="1" ht="14.25" hidden="1" spans="1:4">
      <c r="A17307" t="s">
        <v>15372</v>
      </c>
      <c r="B17307">
        <v>94</v>
      </c>
      <c r="C17307" t="s">
        <v>15259</v>
      </c>
      <c r="D17307" t="s">
        <v>15199</v>
      </c>
    </row>
    <row r="17308" s="3" customFormat="1" ht="14.25" hidden="1" spans="1:4">
      <c r="A17308" t="s">
        <v>15372</v>
      </c>
      <c r="B17308">
        <v>94</v>
      </c>
      <c r="C17308"/>
      <c r="D17308" t="s">
        <v>15199</v>
      </c>
    </row>
    <row r="17309" s="3" customFormat="1" ht="14.25" hidden="1" spans="1:4">
      <c r="A17309" t="s">
        <v>15373</v>
      </c>
      <c r="B17309">
        <v>94</v>
      </c>
      <c r="C17309">
        <v>80</v>
      </c>
      <c r="D17309" t="s">
        <v>15199</v>
      </c>
    </row>
    <row r="17310" s="3" customFormat="1" ht="14.25" hidden="1" spans="1:4">
      <c r="A17310" t="s">
        <v>15374</v>
      </c>
      <c r="B17310">
        <v>94</v>
      </c>
      <c r="C17310">
        <v>80</v>
      </c>
      <c r="D17310" t="s">
        <v>15199</v>
      </c>
    </row>
    <row r="17311" s="3" customFormat="1" ht="14.25" hidden="1" spans="1:4">
      <c r="A17311" t="s">
        <v>15375</v>
      </c>
      <c r="B17311">
        <v>94</v>
      </c>
      <c r="C17311">
        <v>80</v>
      </c>
      <c r="D17311" t="s">
        <v>15199</v>
      </c>
    </row>
    <row r="17312" s="3" customFormat="1" ht="14.25" hidden="1" spans="1:4">
      <c r="A17312" t="s">
        <v>15376</v>
      </c>
      <c r="B17312">
        <v>94</v>
      </c>
      <c r="C17312">
        <v>80</v>
      </c>
      <c r="D17312" t="s">
        <v>15199</v>
      </c>
    </row>
    <row r="17313" s="3" customFormat="1" ht="14.25" hidden="1" spans="1:4">
      <c r="A17313" t="s">
        <v>15377</v>
      </c>
      <c r="B17313">
        <v>94</v>
      </c>
      <c r="C17313">
        <v>80</v>
      </c>
      <c r="D17313" t="s">
        <v>15199</v>
      </c>
    </row>
    <row r="17314" s="3" customFormat="1" ht="14.25" hidden="1" spans="1:4">
      <c r="A17314" t="s">
        <v>15378</v>
      </c>
      <c r="B17314">
        <v>94</v>
      </c>
      <c r="C17314">
        <v>80</v>
      </c>
      <c r="D17314" t="s">
        <v>15199</v>
      </c>
    </row>
    <row r="17315" s="3" customFormat="1" ht="14.25" hidden="1" spans="1:4">
      <c r="A17315" t="s">
        <v>7635</v>
      </c>
      <c r="B17315">
        <v>94</v>
      </c>
      <c r="C17315">
        <v>80</v>
      </c>
      <c r="D17315" t="s">
        <v>15199</v>
      </c>
    </row>
    <row r="17316" s="3" customFormat="1" ht="14.25" hidden="1" spans="1:4">
      <c r="A17316" t="s">
        <v>15379</v>
      </c>
      <c r="B17316">
        <v>94</v>
      </c>
      <c r="C17316">
        <v>80</v>
      </c>
      <c r="D17316" t="s">
        <v>15199</v>
      </c>
    </row>
    <row r="17317" s="3" customFormat="1" ht="14.25" hidden="1" spans="1:4">
      <c r="A17317" t="s">
        <v>15380</v>
      </c>
      <c r="B17317">
        <v>94</v>
      </c>
      <c r="C17317">
        <v>80</v>
      </c>
      <c r="D17317" t="s">
        <v>15199</v>
      </c>
    </row>
    <row r="17318" s="3" customFormat="1" ht="14.25" hidden="1" spans="1:4">
      <c r="A17318" t="s">
        <v>15381</v>
      </c>
      <c r="B17318">
        <v>94</v>
      </c>
      <c r="C17318" t="s">
        <v>15259</v>
      </c>
      <c r="D17318" t="s">
        <v>15199</v>
      </c>
    </row>
    <row r="17319" s="3" customFormat="1" ht="14.25" hidden="1" spans="1:4">
      <c r="A17319" t="s">
        <v>15381</v>
      </c>
      <c r="B17319">
        <v>94</v>
      </c>
      <c r="C17319"/>
      <c r="D17319" t="s">
        <v>15199</v>
      </c>
    </row>
    <row r="17320" s="3" customFormat="1" ht="14.25" hidden="1" spans="1:4">
      <c r="A17320" t="s">
        <v>15382</v>
      </c>
      <c r="B17320">
        <v>94</v>
      </c>
      <c r="C17320">
        <v>80</v>
      </c>
      <c r="D17320" t="s">
        <v>15199</v>
      </c>
    </row>
    <row r="17321" s="3" customFormat="1" ht="14.25" hidden="1" spans="1:4">
      <c r="A17321" t="s">
        <v>15383</v>
      </c>
      <c r="B17321">
        <v>94</v>
      </c>
      <c r="C17321">
        <v>80</v>
      </c>
      <c r="D17321" t="s">
        <v>15199</v>
      </c>
    </row>
    <row r="17322" s="3" customFormat="1" ht="14.25" hidden="1" spans="1:4">
      <c r="A17322" t="s">
        <v>15384</v>
      </c>
      <c r="B17322">
        <v>94</v>
      </c>
      <c r="C17322">
        <v>80</v>
      </c>
      <c r="D17322" t="s">
        <v>15199</v>
      </c>
    </row>
    <row r="17323" s="3" customFormat="1" ht="14.25" hidden="1" spans="1:4">
      <c r="A17323" t="s">
        <v>15384</v>
      </c>
      <c r="B17323">
        <v>94</v>
      </c>
      <c r="C17323">
        <v>80</v>
      </c>
      <c r="D17323" t="s">
        <v>15199</v>
      </c>
    </row>
    <row r="17324" s="3" customFormat="1" ht="14.25" hidden="1" spans="1:4">
      <c r="A17324" t="s">
        <v>15384</v>
      </c>
      <c r="B17324">
        <v>94</v>
      </c>
      <c r="C17324">
        <v>80</v>
      </c>
      <c r="D17324" t="s">
        <v>15199</v>
      </c>
    </row>
    <row r="17325" s="3" customFormat="1" ht="14.25" hidden="1" spans="1:4">
      <c r="A17325" t="s">
        <v>4951</v>
      </c>
      <c r="B17325">
        <v>94</v>
      </c>
      <c r="C17325">
        <v>80</v>
      </c>
      <c r="D17325" t="s">
        <v>15199</v>
      </c>
    </row>
    <row r="17326" s="3" customFormat="1" ht="14.25" hidden="1" spans="1:4">
      <c r="A17326" t="s">
        <v>15385</v>
      </c>
      <c r="B17326">
        <v>94</v>
      </c>
      <c r="C17326">
        <v>80</v>
      </c>
      <c r="D17326" t="s">
        <v>15199</v>
      </c>
    </row>
    <row r="17327" s="3" customFormat="1" ht="14.25" hidden="1" spans="1:4">
      <c r="A17327" t="s">
        <v>15386</v>
      </c>
      <c r="B17327">
        <v>94</v>
      </c>
      <c r="C17327">
        <v>80</v>
      </c>
      <c r="D17327" t="s">
        <v>15199</v>
      </c>
    </row>
    <row r="17328" s="3" customFormat="1" ht="14.25" hidden="1" spans="1:4">
      <c r="A17328" t="s">
        <v>15387</v>
      </c>
      <c r="B17328">
        <v>94</v>
      </c>
      <c r="C17328">
        <v>80</v>
      </c>
      <c r="D17328" t="s">
        <v>15199</v>
      </c>
    </row>
    <row r="17329" s="3" customFormat="1" ht="14.25" hidden="1" spans="1:4">
      <c r="A17329" t="s">
        <v>15388</v>
      </c>
      <c r="B17329">
        <v>94</v>
      </c>
      <c r="C17329">
        <v>80</v>
      </c>
      <c r="D17329" t="s">
        <v>15199</v>
      </c>
    </row>
    <row r="17330" s="3" customFormat="1" ht="14.25" hidden="1" spans="1:4">
      <c r="A17330" t="s">
        <v>15389</v>
      </c>
      <c r="B17330">
        <v>94</v>
      </c>
      <c r="C17330">
        <v>80</v>
      </c>
      <c r="D17330" t="s">
        <v>15199</v>
      </c>
    </row>
    <row r="17331" s="3" customFormat="1" ht="14.25" hidden="1" spans="1:4">
      <c r="A17331" t="s">
        <v>15390</v>
      </c>
      <c r="B17331">
        <v>94</v>
      </c>
      <c r="C17331">
        <v>80</v>
      </c>
      <c r="D17331" t="s">
        <v>15199</v>
      </c>
    </row>
    <row r="17332" s="3" customFormat="1" ht="14.25" hidden="1" spans="1:4">
      <c r="A17332" t="s">
        <v>15391</v>
      </c>
      <c r="B17332">
        <v>94</v>
      </c>
      <c r="C17332">
        <v>80</v>
      </c>
      <c r="D17332" t="s">
        <v>15199</v>
      </c>
    </row>
    <row r="17333" s="3" customFormat="1" ht="14.25" hidden="1" spans="1:4">
      <c r="A17333" t="s">
        <v>15392</v>
      </c>
      <c r="B17333">
        <v>94</v>
      </c>
      <c r="C17333" t="s">
        <v>15259</v>
      </c>
      <c r="D17333" t="s">
        <v>15199</v>
      </c>
    </row>
    <row r="17334" s="3" customFormat="1" ht="14.25" hidden="1" spans="1:4">
      <c r="A17334" t="s">
        <v>15392</v>
      </c>
      <c r="B17334">
        <v>94</v>
      </c>
      <c r="C17334"/>
      <c r="D17334" t="s">
        <v>15199</v>
      </c>
    </row>
    <row r="17335" s="3" customFormat="1" ht="14.25" hidden="1" spans="1:4">
      <c r="A17335" t="s">
        <v>15393</v>
      </c>
      <c r="B17335">
        <v>94</v>
      </c>
      <c r="C17335">
        <v>80</v>
      </c>
      <c r="D17335" t="s">
        <v>15199</v>
      </c>
    </row>
    <row r="17336" s="3" customFormat="1" ht="14.25" hidden="1" spans="1:4">
      <c r="A17336" t="s">
        <v>15394</v>
      </c>
      <c r="B17336">
        <v>94</v>
      </c>
      <c r="C17336">
        <v>80</v>
      </c>
      <c r="D17336" t="s">
        <v>15199</v>
      </c>
    </row>
    <row r="17337" s="3" customFormat="1" ht="14.25" hidden="1" spans="1:4">
      <c r="A17337" t="s">
        <v>15395</v>
      </c>
      <c r="B17337">
        <v>94</v>
      </c>
      <c r="C17337">
        <v>80</v>
      </c>
      <c r="D17337" t="s">
        <v>15199</v>
      </c>
    </row>
    <row r="17338" s="3" customFormat="1" ht="14.25" hidden="1" spans="1:4">
      <c r="A17338" t="s">
        <v>15396</v>
      </c>
      <c r="B17338">
        <v>94</v>
      </c>
      <c r="C17338">
        <v>80</v>
      </c>
      <c r="D17338" t="s">
        <v>15199</v>
      </c>
    </row>
    <row r="17339" s="3" customFormat="1" ht="14.25" hidden="1" spans="1:4">
      <c r="A17339" t="s">
        <v>15397</v>
      </c>
      <c r="B17339">
        <v>94</v>
      </c>
      <c r="C17339">
        <v>80</v>
      </c>
      <c r="D17339" t="s">
        <v>15199</v>
      </c>
    </row>
    <row r="17340" s="3" customFormat="1" ht="14.25" hidden="1" spans="1:4">
      <c r="A17340" t="s">
        <v>15398</v>
      </c>
      <c r="B17340">
        <v>94</v>
      </c>
      <c r="C17340">
        <v>80</v>
      </c>
      <c r="D17340" t="s">
        <v>15199</v>
      </c>
    </row>
    <row r="17341" s="3" customFormat="1" ht="14.25" hidden="1" spans="1:4">
      <c r="A17341" t="s">
        <v>15399</v>
      </c>
      <c r="B17341">
        <v>94</v>
      </c>
      <c r="C17341">
        <v>80</v>
      </c>
      <c r="D17341" t="s">
        <v>15199</v>
      </c>
    </row>
    <row r="17342" s="3" customFormat="1" ht="14.25" hidden="1" spans="1:4">
      <c r="A17342" t="s">
        <v>15400</v>
      </c>
      <c r="B17342">
        <v>94</v>
      </c>
      <c r="C17342">
        <v>80</v>
      </c>
      <c r="D17342" t="s">
        <v>15199</v>
      </c>
    </row>
    <row r="17343" s="3" customFormat="1" ht="14.25" hidden="1" spans="1:4">
      <c r="A17343" t="s">
        <v>15401</v>
      </c>
      <c r="B17343">
        <v>94</v>
      </c>
      <c r="C17343">
        <v>80</v>
      </c>
      <c r="D17343" t="s">
        <v>15199</v>
      </c>
    </row>
    <row r="17344" s="3" customFormat="1" ht="14.25" hidden="1" spans="1:4">
      <c r="A17344" t="s">
        <v>15400</v>
      </c>
      <c r="B17344">
        <v>94</v>
      </c>
      <c r="C17344">
        <v>80</v>
      </c>
      <c r="D17344" t="s">
        <v>15199</v>
      </c>
    </row>
    <row r="17345" s="3" customFormat="1" ht="14.25" hidden="1" spans="1:4">
      <c r="A17345" t="s">
        <v>1340</v>
      </c>
      <c r="B17345">
        <v>94</v>
      </c>
      <c r="C17345">
        <v>80</v>
      </c>
      <c r="D17345" t="s">
        <v>15199</v>
      </c>
    </row>
    <row r="17346" s="3" customFormat="1" ht="14.25" hidden="1" spans="1:4">
      <c r="A17346" t="s">
        <v>15402</v>
      </c>
      <c r="B17346">
        <v>94</v>
      </c>
      <c r="C17346">
        <v>80</v>
      </c>
      <c r="D17346" t="s">
        <v>15199</v>
      </c>
    </row>
    <row r="17347" s="3" customFormat="1" ht="14.25" hidden="1" spans="1:4">
      <c r="A17347" t="s">
        <v>15403</v>
      </c>
      <c r="B17347">
        <v>94</v>
      </c>
      <c r="C17347">
        <v>80</v>
      </c>
      <c r="D17347" t="s">
        <v>15199</v>
      </c>
    </row>
    <row r="17348" s="3" customFormat="1" ht="14.25" hidden="1" spans="1:4">
      <c r="A17348" t="s">
        <v>15403</v>
      </c>
      <c r="B17348">
        <v>94</v>
      </c>
      <c r="C17348">
        <v>80</v>
      </c>
      <c r="D17348" t="s">
        <v>15199</v>
      </c>
    </row>
    <row r="17349" s="3" customFormat="1" ht="14.25" hidden="1" spans="1:4">
      <c r="A17349" t="s">
        <v>15404</v>
      </c>
      <c r="B17349">
        <v>94</v>
      </c>
      <c r="C17349">
        <v>80</v>
      </c>
      <c r="D17349" t="s">
        <v>15199</v>
      </c>
    </row>
    <row r="17350" s="3" customFormat="1" ht="14.25" hidden="1" spans="1:4">
      <c r="A17350" t="s">
        <v>8517</v>
      </c>
      <c r="B17350">
        <v>94</v>
      </c>
      <c r="C17350" t="s">
        <v>15259</v>
      </c>
      <c r="D17350" t="s">
        <v>15199</v>
      </c>
    </row>
    <row r="17351" s="3" customFormat="1" ht="14.25" hidden="1" spans="1:4">
      <c r="A17351" t="s">
        <v>8517</v>
      </c>
      <c r="B17351">
        <v>94</v>
      </c>
      <c r="C17351"/>
      <c r="D17351" t="s">
        <v>15199</v>
      </c>
    </row>
    <row r="17352" s="3" customFormat="1" ht="14.25" hidden="1" spans="1:4">
      <c r="A17352" t="s">
        <v>15405</v>
      </c>
      <c r="B17352">
        <v>94</v>
      </c>
      <c r="C17352">
        <v>80</v>
      </c>
      <c r="D17352" t="s">
        <v>15199</v>
      </c>
    </row>
    <row r="17353" s="3" customFormat="1" ht="14.25" hidden="1" spans="1:4">
      <c r="A17353" t="s">
        <v>15406</v>
      </c>
      <c r="B17353">
        <v>94</v>
      </c>
      <c r="C17353" t="s">
        <v>15259</v>
      </c>
      <c r="D17353" t="s">
        <v>15199</v>
      </c>
    </row>
    <row r="17354" s="3" customFormat="1" ht="14.25" hidden="1" spans="1:4">
      <c r="A17354" t="s">
        <v>15406</v>
      </c>
      <c r="B17354">
        <v>94</v>
      </c>
      <c r="C17354"/>
      <c r="D17354" t="s">
        <v>15199</v>
      </c>
    </row>
    <row r="17355" s="3" customFormat="1" ht="14.25" hidden="1" spans="1:4">
      <c r="A17355" t="s">
        <v>15407</v>
      </c>
      <c r="B17355">
        <v>94</v>
      </c>
      <c r="C17355">
        <v>80</v>
      </c>
      <c r="D17355" t="s">
        <v>15199</v>
      </c>
    </row>
    <row r="17356" s="3" customFormat="1" ht="14.25" hidden="1" spans="1:4">
      <c r="A17356" t="s">
        <v>1898</v>
      </c>
      <c r="B17356">
        <v>94</v>
      </c>
      <c r="C17356">
        <v>80</v>
      </c>
      <c r="D17356" t="s">
        <v>15199</v>
      </c>
    </row>
    <row r="17357" s="3" customFormat="1" ht="14.25" hidden="1" spans="1:4">
      <c r="A17357" t="s">
        <v>15408</v>
      </c>
      <c r="B17357">
        <v>94</v>
      </c>
      <c r="C17357">
        <v>80</v>
      </c>
      <c r="D17357" t="s">
        <v>15199</v>
      </c>
    </row>
    <row r="17358" s="3" customFormat="1" ht="14.25" hidden="1" spans="1:4">
      <c r="A17358" t="s">
        <v>15409</v>
      </c>
      <c r="B17358">
        <v>94</v>
      </c>
      <c r="C17358">
        <v>80</v>
      </c>
      <c r="D17358" t="s">
        <v>15199</v>
      </c>
    </row>
    <row r="17359" s="3" customFormat="1" ht="14.25" hidden="1" spans="1:4">
      <c r="A17359" t="s">
        <v>15410</v>
      </c>
      <c r="B17359">
        <v>94</v>
      </c>
      <c r="C17359">
        <v>80</v>
      </c>
      <c r="D17359" t="s">
        <v>15199</v>
      </c>
    </row>
    <row r="17360" s="3" customFormat="1" ht="14.25" hidden="1" spans="1:4">
      <c r="A17360" t="s">
        <v>15411</v>
      </c>
      <c r="B17360">
        <v>94</v>
      </c>
      <c r="C17360">
        <v>80</v>
      </c>
      <c r="D17360" t="s">
        <v>15199</v>
      </c>
    </row>
    <row r="17361" s="3" customFormat="1" ht="14.25" hidden="1" spans="1:4">
      <c r="A17361" t="s">
        <v>15412</v>
      </c>
      <c r="B17361">
        <v>94</v>
      </c>
      <c r="C17361">
        <v>80</v>
      </c>
      <c r="D17361" t="s">
        <v>15199</v>
      </c>
    </row>
    <row r="17362" s="3" customFormat="1" ht="14.25" hidden="1" spans="1:4">
      <c r="A17362" t="s">
        <v>15413</v>
      </c>
      <c r="B17362">
        <v>94</v>
      </c>
      <c r="C17362" t="s">
        <v>15259</v>
      </c>
      <c r="D17362" t="s">
        <v>15199</v>
      </c>
    </row>
    <row r="17363" s="3" customFormat="1" ht="14.25" hidden="1" spans="1:4">
      <c r="A17363" t="s">
        <v>15413</v>
      </c>
      <c r="B17363">
        <v>94</v>
      </c>
      <c r="C17363"/>
      <c r="D17363" t="s">
        <v>15199</v>
      </c>
    </row>
    <row r="17364" s="3" customFormat="1" ht="14.25" hidden="1" spans="1:4">
      <c r="A17364" t="s">
        <v>15414</v>
      </c>
      <c r="B17364">
        <v>94</v>
      </c>
      <c r="C17364" t="s">
        <v>15259</v>
      </c>
      <c r="D17364" t="s">
        <v>15199</v>
      </c>
    </row>
    <row r="17365" s="3" customFormat="1" ht="14.25" hidden="1" spans="1:4">
      <c r="A17365" t="s">
        <v>15414</v>
      </c>
      <c r="B17365">
        <v>94</v>
      </c>
      <c r="C17365"/>
      <c r="D17365" t="s">
        <v>15199</v>
      </c>
    </row>
    <row r="17366" s="3" customFormat="1" ht="14.25" hidden="1" spans="1:4">
      <c r="A17366" t="s">
        <v>15415</v>
      </c>
      <c r="B17366">
        <v>94</v>
      </c>
      <c r="C17366">
        <v>80</v>
      </c>
      <c r="D17366" t="s">
        <v>15199</v>
      </c>
    </row>
    <row r="17367" s="3" customFormat="1" ht="14.25" hidden="1" spans="1:4">
      <c r="A17367" t="s">
        <v>15416</v>
      </c>
      <c r="B17367">
        <v>94</v>
      </c>
      <c r="C17367">
        <v>80</v>
      </c>
      <c r="D17367" t="s">
        <v>15199</v>
      </c>
    </row>
    <row r="17368" s="3" customFormat="1" ht="14.25" hidden="1" spans="1:4">
      <c r="A17368" t="s">
        <v>15417</v>
      </c>
      <c r="B17368">
        <v>94</v>
      </c>
      <c r="C17368">
        <v>80</v>
      </c>
      <c r="D17368" t="s">
        <v>15199</v>
      </c>
    </row>
    <row r="17369" s="3" customFormat="1" ht="14.25" hidden="1" spans="1:4">
      <c r="A17369" t="s">
        <v>15418</v>
      </c>
      <c r="B17369">
        <v>94</v>
      </c>
      <c r="C17369">
        <v>80</v>
      </c>
      <c r="D17369" t="s">
        <v>15199</v>
      </c>
    </row>
    <row r="17370" s="3" customFormat="1" ht="14.25" hidden="1" spans="1:4">
      <c r="A17370" t="s">
        <v>15419</v>
      </c>
      <c r="B17370">
        <v>94</v>
      </c>
      <c r="C17370">
        <v>80</v>
      </c>
      <c r="D17370" t="s">
        <v>15199</v>
      </c>
    </row>
    <row r="17371" s="3" customFormat="1" ht="14.25" hidden="1" spans="1:4">
      <c r="A17371" t="s">
        <v>15420</v>
      </c>
      <c r="B17371">
        <v>94</v>
      </c>
      <c r="C17371" t="s">
        <v>15259</v>
      </c>
      <c r="D17371" t="s">
        <v>15199</v>
      </c>
    </row>
    <row r="17372" s="3" customFormat="1" ht="14.25" hidden="1" spans="1:4">
      <c r="A17372" t="s">
        <v>15420</v>
      </c>
      <c r="B17372">
        <v>94</v>
      </c>
      <c r="C17372"/>
      <c r="D17372" t="s">
        <v>15199</v>
      </c>
    </row>
    <row r="17373" s="3" customFormat="1" ht="14.25" hidden="1" spans="1:4">
      <c r="A17373" t="s">
        <v>15421</v>
      </c>
      <c r="B17373">
        <v>94</v>
      </c>
      <c r="C17373">
        <v>80</v>
      </c>
      <c r="D17373" t="s">
        <v>15199</v>
      </c>
    </row>
    <row r="17374" s="3" customFormat="1" ht="14.25" hidden="1" spans="1:4">
      <c r="A17374" t="s">
        <v>15422</v>
      </c>
      <c r="B17374">
        <v>94</v>
      </c>
      <c r="C17374">
        <v>80</v>
      </c>
      <c r="D17374" t="s">
        <v>15199</v>
      </c>
    </row>
    <row r="17375" s="3" customFormat="1" ht="14.25" hidden="1" spans="1:4">
      <c r="A17375" t="s">
        <v>735</v>
      </c>
      <c r="B17375">
        <v>94</v>
      </c>
      <c r="C17375">
        <v>80</v>
      </c>
      <c r="D17375" t="s">
        <v>15199</v>
      </c>
    </row>
    <row r="17376" s="3" customFormat="1" ht="14.25" hidden="1" spans="1:4">
      <c r="A17376" t="s">
        <v>15423</v>
      </c>
      <c r="B17376">
        <v>94</v>
      </c>
      <c r="C17376">
        <v>80</v>
      </c>
      <c r="D17376" t="s">
        <v>15199</v>
      </c>
    </row>
    <row r="17377" s="3" customFormat="1" ht="14.25" hidden="1" spans="1:4">
      <c r="A17377" t="s">
        <v>15424</v>
      </c>
      <c r="B17377">
        <v>94</v>
      </c>
      <c r="C17377">
        <v>80</v>
      </c>
      <c r="D17377" t="s">
        <v>15199</v>
      </c>
    </row>
    <row r="17378" s="3" customFormat="1" ht="14.25" hidden="1" spans="1:4">
      <c r="A17378" t="s">
        <v>15425</v>
      </c>
      <c r="B17378">
        <v>94</v>
      </c>
      <c r="C17378">
        <v>80</v>
      </c>
      <c r="D17378" t="s">
        <v>15199</v>
      </c>
    </row>
    <row r="17379" s="3" customFormat="1" ht="14.25" hidden="1" spans="1:4">
      <c r="A17379" t="s">
        <v>4740</v>
      </c>
      <c r="B17379">
        <v>94</v>
      </c>
      <c r="C17379">
        <v>80</v>
      </c>
      <c r="D17379" t="s">
        <v>15199</v>
      </c>
    </row>
    <row r="17380" s="3" customFormat="1" ht="14.25" hidden="1" spans="1:4">
      <c r="A17380" t="s">
        <v>15313</v>
      </c>
      <c r="B17380">
        <v>94</v>
      </c>
      <c r="C17380">
        <v>80</v>
      </c>
      <c r="D17380" t="s">
        <v>15199</v>
      </c>
    </row>
    <row r="17381" s="3" customFormat="1" ht="14.25" hidden="1" spans="1:4">
      <c r="A17381" t="s">
        <v>15426</v>
      </c>
      <c r="B17381">
        <v>94</v>
      </c>
      <c r="C17381">
        <v>80</v>
      </c>
      <c r="D17381" t="s">
        <v>15199</v>
      </c>
    </row>
    <row r="17382" s="3" customFormat="1" ht="14.25" hidden="1" spans="1:4">
      <c r="A17382" t="s">
        <v>15427</v>
      </c>
      <c r="B17382">
        <v>94</v>
      </c>
      <c r="C17382"/>
      <c r="D17382" t="s">
        <v>15199</v>
      </c>
    </row>
    <row r="17383" s="3" customFormat="1" ht="14.25" hidden="1" spans="1:4">
      <c r="A17383" t="s">
        <v>15428</v>
      </c>
      <c r="B17383">
        <v>94</v>
      </c>
      <c r="C17383">
        <v>80</v>
      </c>
      <c r="D17383" t="s">
        <v>15199</v>
      </c>
    </row>
    <row r="17384" s="3" customFormat="1" ht="14.25" hidden="1" spans="1:4">
      <c r="A17384" t="s">
        <v>15429</v>
      </c>
      <c r="B17384">
        <v>94</v>
      </c>
      <c r="C17384">
        <v>80</v>
      </c>
      <c r="D17384" t="s">
        <v>15199</v>
      </c>
    </row>
    <row r="17385" s="3" customFormat="1" ht="14.25" hidden="1" spans="1:4">
      <c r="A17385" t="s">
        <v>15430</v>
      </c>
      <c r="B17385">
        <v>94</v>
      </c>
      <c r="C17385">
        <v>80</v>
      </c>
      <c r="D17385" t="s">
        <v>15199</v>
      </c>
    </row>
    <row r="17386" s="3" customFormat="1" ht="14.25" hidden="1" spans="1:4">
      <c r="A17386" t="s">
        <v>6280</v>
      </c>
      <c r="B17386">
        <v>94</v>
      </c>
      <c r="C17386">
        <v>80</v>
      </c>
      <c r="D17386" t="s">
        <v>15199</v>
      </c>
    </row>
    <row r="17387" s="3" customFormat="1" ht="14.25" hidden="1" spans="1:4">
      <c r="A17387" t="s">
        <v>15431</v>
      </c>
      <c r="B17387">
        <v>94</v>
      </c>
      <c r="C17387" t="s">
        <v>15259</v>
      </c>
      <c r="D17387" t="s">
        <v>15199</v>
      </c>
    </row>
    <row r="17388" s="3" customFormat="1" ht="14.25" hidden="1" spans="1:4">
      <c r="A17388" t="s">
        <v>15431</v>
      </c>
      <c r="B17388">
        <v>94</v>
      </c>
      <c r="C17388"/>
      <c r="D17388" t="s">
        <v>15199</v>
      </c>
    </row>
    <row r="17389" s="3" customFormat="1" ht="14.25" hidden="1" spans="1:4">
      <c r="A17389" t="s">
        <v>15432</v>
      </c>
      <c r="B17389">
        <v>94</v>
      </c>
      <c r="C17389" t="s">
        <v>15259</v>
      </c>
      <c r="D17389" t="s">
        <v>15199</v>
      </c>
    </row>
    <row r="17390" s="3" customFormat="1" ht="14.25" hidden="1" spans="1:4">
      <c r="A17390" t="s">
        <v>15432</v>
      </c>
      <c r="B17390">
        <v>94</v>
      </c>
      <c r="C17390"/>
      <c r="D17390" t="s">
        <v>15199</v>
      </c>
    </row>
    <row r="17391" s="3" customFormat="1" ht="14.25" hidden="1" spans="1:4">
      <c r="A17391" t="s">
        <v>14114</v>
      </c>
      <c r="B17391">
        <v>94</v>
      </c>
      <c r="C17391">
        <v>80</v>
      </c>
      <c r="D17391" t="s">
        <v>15199</v>
      </c>
    </row>
    <row r="17392" s="3" customFormat="1" ht="14.25" hidden="1" spans="1:4">
      <c r="A17392" t="s">
        <v>15433</v>
      </c>
      <c r="B17392">
        <v>94</v>
      </c>
      <c r="C17392">
        <v>80</v>
      </c>
      <c r="D17392" t="s">
        <v>15199</v>
      </c>
    </row>
    <row r="17393" s="3" customFormat="1" ht="14.25" hidden="1" spans="1:4">
      <c r="A17393" t="s">
        <v>15434</v>
      </c>
      <c r="B17393">
        <v>94</v>
      </c>
      <c r="C17393">
        <v>80</v>
      </c>
      <c r="D17393" t="s">
        <v>15199</v>
      </c>
    </row>
    <row r="17394" s="3" customFormat="1" ht="14.25" hidden="1" spans="1:4">
      <c r="A17394" t="s">
        <v>15435</v>
      </c>
      <c r="B17394">
        <v>94</v>
      </c>
      <c r="C17394">
        <v>80</v>
      </c>
      <c r="D17394" t="s">
        <v>15199</v>
      </c>
    </row>
    <row r="17395" s="3" customFormat="1" ht="14.25" hidden="1" spans="1:4">
      <c r="A17395" t="s">
        <v>4826</v>
      </c>
      <c r="B17395">
        <v>94</v>
      </c>
      <c r="C17395">
        <v>80</v>
      </c>
      <c r="D17395" t="s">
        <v>15199</v>
      </c>
    </row>
    <row r="17396" s="3" customFormat="1" ht="14.25" hidden="1" spans="1:4">
      <c r="A17396" t="s">
        <v>15436</v>
      </c>
      <c r="B17396">
        <v>94</v>
      </c>
      <c r="C17396">
        <v>80</v>
      </c>
      <c r="D17396" t="s">
        <v>15199</v>
      </c>
    </row>
    <row r="17397" s="3" customFormat="1" ht="14.25" hidden="1" spans="1:4">
      <c r="A17397" t="s">
        <v>15437</v>
      </c>
      <c r="B17397">
        <v>94</v>
      </c>
      <c r="C17397">
        <v>80</v>
      </c>
      <c r="D17397" t="s">
        <v>15199</v>
      </c>
    </row>
    <row r="17398" s="3" customFormat="1" ht="14.25" hidden="1" spans="1:4">
      <c r="A17398" t="s">
        <v>2507</v>
      </c>
      <c r="B17398">
        <v>94</v>
      </c>
      <c r="C17398">
        <v>80</v>
      </c>
      <c r="D17398" t="s">
        <v>15199</v>
      </c>
    </row>
    <row r="17399" s="3" customFormat="1" ht="14.25" hidden="1" spans="1:4">
      <c r="A17399" t="s">
        <v>15438</v>
      </c>
      <c r="B17399">
        <v>94</v>
      </c>
      <c r="C17399" t="s">
        <v>15259</v>
      </c>
      <c r="D17399" t="s">
        <v>15199</v>
      </c>
    </row>
    <row r="17400" s="3" customFormat="1" ht="14.25" hidden="1" spans="1:4">
      <c r="A17400" t="s">
        <v>15438</v>
      </c>
      <c r="B17400">
        <v>94</v>
      </c>
      <c r="C17400"/>
      <c r="D17400" t="s">
        <v>15199</v>
      </c>
    </row>
    <row r="17401" s="3" customFormat="1" ht="14.25" hidden="1" spans="1:4">
      <c r="A17401" t="s">
        <v>15439</v>
      </c>
      <c r="B17401">
        <v>94</v>
      </c>
      <c r="C17401">
        <v>80</v>
      </c>
      <c r="D17401" t="s">
        <v>15199</v>
      </c>
    </row>
    <row r="17402" s="3" customFormat="1" ht="14.25" hidden="1" spans="1:4">
      <c r="A17402" t="s">
        <v>15440</v>
      </c>
      <c r="B17402">
        <v>94</v>
      </c>
      <c r="C17402">
        <v>80</v>
      </c>
      <c r="D17402" t="s">
        <v>15199</v>
      </c>
    </row>
    <row r="17403" s="3" customFormat="1" ht="14.25" hidden="1" spans="1:4">
      <c r="A17403" t="s">
        <v>15441</v>
      </c>
      <c r="B17403">
        <v>94</v>
      </c>
      <c r="C17403">
        <v>80</v>
      </c>
      <c r="D17403" t="s">
        <v>15199</v>
      </c>
    </row>
    <row r="17404" s="3" customFormat="1" ht="14.25" hidden="1" spans="1:4">
      <c r="A17404" t="s">
        <v>15442</v>
      </c>
      <c r="B17404">
        <v>94</v>
      </c>
      <c r="C17404">
        <v>80</v>
      </c>
      <c r="D17404" t="s">
        <v>15199</v>
      </c>
    </row>
    <row r="17405" s="3" customFormat="1" ht="14.25" hidden="1" spans="1:4">
      <c r="A17405" t="s">
        <v>15443</v>
      </c>
      <c r="B17405">
        <v>94</v>
      </c>
      <c r="C17405">
        <v>80</v>
      </c>
      <c r="D17405" t="s">
        <v>15199</v>
      </c>
    </row>
    <row r="17406" s="3" customFormat="1" ht="14.25" hidden="1" spans="1:4">
      <c r="A17406" t="s">
        <v>15444</v>
      </c>
      <c r="B17406">
        <v>94</v>
      </c>
      <c r="C17406">
        <v>80</v>
      </c>
      <c r="D17406" t="s">
        <v>15199</v>
      </c>
    </row>
    <row r="17407" s="3" customFormat="1" ht="14.25" hidden="1" spans="1:4">
      <c r="A17407" t="s">
        <v>15445</v>
      </c>
      <c r="B17407">
        <v>94</v>
      </c>
      <c r="C17407">
        <v>80</v>
      </c>
      <c r="D17407" t="s">
        <v>15199</v>
      </c>
    </row>
    <row r="17408" s="3" customFormat="1" ht="14.25" hidden="1" spans="1:4">
      <c r="A17408" t="s">
        <v>15446</v>
      </c>
      <c r="B17408">
        <v>94</v>
      </c>
      <c r="C17408">
        <v>80</v>
      </c>
      <c r="D17408" t="s">
        <v>15199</v>
      </c>
    </row>
    <row r="17409" s="3" customFormat="1" ht="14.25" hidden="1" spans="1:4">
      <c r="A17409" t="s">
        <v>15447</v>
      </c>
      <c r="B17409">
        <v>94</v>
      </c>
      <c r="C17409">
        <v>80</v>
      </c>
      <c r="D17409" t="s">
        <v>15199</v>
      </c>
    </row>
    <row r="17410" s="3" customFormat="1" ht="14.25" hidden="1" spans="1:4">
      <c r="A17410" t="s">
        <v>15448</v>
      </c>
      <c r="B17410">
        <v>94</v>
      </c>
      <c r="C17410">
        <v>80</v>
      </c>
      <c r="D17410" t="s">
        <v>15199</v>
      </c>
    </row>
    <row r="17411" s="3" customFormat="1" ht="14.25" hidden="1" spans="1:4">
      <c r="A17411" t="s">
        <v>15449</v>
      </c>
      <c r="B17411">
        <v>94</v>
      </c>
      <c r="C17411">
        <v>80</v>
      </c>
      <c r="D17411" t="s">
        <v>15199</v>
      </c>
    </row>
    <row r="17412" s="3" customFormat="1" ht="14.25" hidden="1" spans="1:4">
      <c r="A17412" t="s">
        <v>15450</v>
      </c>
      <c r="B17412">
        <v>94</v>
      </c>
      <c r="C17412">
        <v>80</v>
      </c>
      <c r="D17412" t="s">
        <v>15199</v>
      </c>
    </row>
    <row r="17413" s="3" customFormat="1" ht="14.25" hidden="1" spans="1:4">
      <c r="A17413" t="s">
        <v>15451</v>
      </c>
      <c r="B17413">
        <v>94</v>
      </c>
      <c r="C17413">
        <v>80</v>
      </c>
      <c r="D17413" t="s">
        <v>15199</v>
      </c>
    </row>
    <row r="17414" s="3" customFormat="1" ht="14.25" hidden="1" spans="1:4">
      <c r="A17414" t="s">
        <v>15452</v>
      </c>
      <c r="B17414">
        <v>94</v>
      </c>
      <c r="C17414">
        <v>80</v>
      </c>
      <c r="D17414" t="s">
        <v>15199</v>
      </c>
    </row>
    <row r="17415" s="3" customFormat="1" ht="14.25" hidden="1" spans="1:4">
      <c r="A17415" t="s">
        <v>15453</v>
      </c>
      <c r="B17415">
        <v>94</v>
      </c>
      <c r="C17415">
        <v>80</v>
      </c>
      <c r="D17415" t="s">
        <v>15199</v>
      </c>
    </row>
    <row r="17416" s="3" customFormat="1" ht="14.25" hidden="1" spans="1:4">
      <c r="A17416" t="s">
        <v>15454</v>
      </c>
      <c r="B17416">
        <v>94</v>
      </c>
      <c r="C17416">
        <v>80</v>
      </c>
      <c r="D17416" t="s">
        <v>15199</v>
      </c>
    </row>
    <row r="17417" s="3" customFormat="1" ht="14.25" hidden="1" spans="1:4">
      <c r="A17417" t="s">
        <v>15455</v>
      </c>
      <c r="B17417">
        <v>94</v>
      </c>
      <c r="C17417">
        <v>80</v>
      </c>
      <c r="D17417" t="s">
        <v>15199</v>
      </c>
    </row>
    <row r="17418" s="3" customFormat="1" ht="14.25" hidden="1" spans="1:4">
      <c r="A17418" t="s">
        <v>15456</v>
      </c>
      <c r="B17418">
        <v>94</v>
      </c>
      <c r="C17418">
        <v>80</v>
      </c>
      <c r="D17418" t="s">
        <v>15199</v>
      </c>
    </row>
    <row r="17419" s="3" customFormat="1" ht="14.25" hidden="1" spans="1:4">
      <c r="A17419" t="s">
        <v>15457</v>
      </c>
      <c r="B17419">
        <v>94</v>
      </c>
      <c r="C17419">
        <v>80</v>
      </c>
      <c r="D17419" t="s">
        <v>15199</v>
      </c>
    </row>
    <row r="17420" s="3" customFormat="1" ht="14.25" hidden="1" spans="1:4">
      <c r="A17420" t="s">
        <v>15458</v>
      </c>
      <c r="B17420">
        <v>94</v>
      </c>
      <c r="C17420">
        <v>80</v>
      </c>
      <c r="D17420" t="s">
        <v>15199</v>
      </c>
    </row>
    <row r="17421" s="3" customFormat="1" ht="14.25" hidden="1" spans="1:4">
      <c r="A17421" t="s">
        <v>15459</v>
      </c>
      <c r="B17421">
        <v>94</v>
      </c>
      <c r="C17421" t="s">
        <v>15259</v>
      </c>
      <c r="D17421" t="s">
        <v>15199</v>
      </c>
    </row>
    <row r="17422" s="3" customFormat="1" ht="14.25" hidden="1" spans="1:4">
      <c r="A17422" t="s">
        <v>15460</v>
      </c>
      <c r="B17422">
        <v>94</v>
      </c>
      <c r="C17422">
        <v>80</v>
      </c>
      <c r="D17422" t="s">
        <v>15199</v>
      </c>
    </row>
    <row r="17423" s="3" customFormat="1" ht="14.25" hidden="1" spans="1:4">
      <c r="A17423" t="s">
        <v>15461</v>
      </c>
      <c r="B17423">
        <v>94</v>
      </c>
      <c r="C17423">
        <v>80</v>
      </c>
      <c r="D17423" t="s">
        <v>15199</v>
      </c>
    </row>
    <row r="17424" s="3" customFormat="1" ht="14.25" hidden="1" spans="1:4">
      <c r="A17424" t="s">
        <v>15462</v>
      </c>
      <c r="B17424">
        <v>94</v>
      </c>
      <c r="C17424">
        <v>80</v>
      </c>
      <c r="D17424" t="s">
        <v>15199</v>
      </c>
    </row>
    <row r="17425" s="3" customFormat="1" ht="14.25" hidden="1" spans="1:4">
      <c r="A17425" t="s">
        <v>15463</v>
      </c>
      <c r="B17425">
        <v>94</v>
      </c>
      <c r="C17425">
        <v>80</v>
      </c>
      <c r="D17425" t="s">
        <v>15199</v>
      </c>
    </row>
    <row r="17426" s="3" customFormat="1" ht="14.25" hidden="1" spans="1:4">
      <c r="A17426" t="s">
        <v>15464</v>
      </c>
      <c r="B17426">
        <v>94</v>
      </c>
      <c r="C17426">
        <v>80</v>
      </c>
      <c r="D17426" t="s">
        <v>15199</v>
      </c>
    </row>
    <row r="17427" s="3" customFormat="1" ht="14.25" hidden="1" spans="1:4">
      <c r="A17427" t="s">
        <v>15465</v>
      </c>
      <c r="B17427">
        <v>94</v>
      </c>
      <c r="C17427">
        <v>80</v>
      </c>
      <c r="D17427" t="s">
        <v>15199</v>
      </c>
    </row>
    <row r="17428" s="3" customFormat="1" ht="14.25" hidden="1" spans="1:4">
      <c r="A17428" t="s">
        <v>15466</v>
      </c>
      <c r="B17428">
        <v>94</v>
      </c>
      <c r="C17428">
        <v>80</v>
      </c>
      <c r="D17428" t="s">
        <v>15199</v>
      </c>
    </row>
    <row r="17429" s="3" customFormat="1" ht="14.25" hidden="1" spans="1:4">
      <c r="A17429" t="s">
        <v>15467</v>
      </c>
      <c r="B17429">
        <v>94</v>
      </c>
      <c r="C17429">
        <v>80</v>
      </c>
      <c r="D17429" t="s">
        <v>15199</v>
      </c>
    </row>
    <row r="17430" s="3" customFormat="1" ht="14.25" hidden="1" spans="1:4">
      <c r="A17430" t="s">
        <v>15468</v>
      </c>
      <c r="B17430">
        <v>94</v>
      </c>
      <c r="C17430">
        <v>80</v>
      </c>
      <c r="D17430" t="s">
        <v>15199</v>
      </c>
    </row>
    <row r="17431" s="3" customFormat="1" ht="14.25" hidden="1" spans="1:4">
      <c r="A17431" t="s">
        <v>15469</v>
      </c>
      <c r="B17431">
        <v>94</v>
      </c>
      <c r="C17431">
        <v>80</v>
      </c>
      <c r="D17431" t="s">
        <v>15199</v>
      </c>
    </row>
    <row r="17432" s="3" customFormat="1" ht="14.25" hidden="1" spans="1:4">
      <c r="A17432" t="s">
        <v>15470</v>
      </c>
      <c r="B17432">
        <v>94</v>
      </c>
      <c r="C17432">
        <v>80</v>
      </c>
      <c r="D17432" t="s">
        <v>15199</v>
      </c>
    </row>
    <row r="17433" s="3" customFormat="1" ht="14.25" hidden="1" spans="1:4">
      <c r="A17433" t="s">
        <v>15471</v>
      </c>
      <c r="B17433">
        <v>94</v>
      </c>
      <c r="C17433">
        <v>80</v>
      </c>
      <c r="D17433" t="s">
        <v>15199</v>
      </c>
    </row>
    <row r="17434" s="3" customFormat="1" ht="14.25" hidden="1" spans="1:4">
      <c r="A17434" t="s">
        <v>15472</v>
      </c>
      <c r="B17434">
        <v>94</v>
      </c>
      <c r="C17434">
        <v>80</v>
      </c>
      <c r="D17434" t="s">
        <v>15199</v>
      </c>
    </row>
    <row r="17435" s="3" customFormat="1" ht="14.25" hidden="1" spans="1:4">
      <c r="A17435" t="s">
        <v>15473</v>
      </c>
      <c r="B17435">
        <v>94</v>
      </c>
      <c r="C17435">
        <v>80</v>
      </c>
      <c r="D17435" t="s">
        <v>15199</v>
      </c>
    </row>
    <row r="17436" s="3" customFormat="1" ht="14.25" hidden="1" spans="1:4">
      <c r="A17436" t="s">
        <v>15474</v>
      </c>
      <c r="B17436">
        <v>94</v>
      </c>
      <c r="C17436">
        <v>80</v>
      </c>
      <c r="D17436" t="s">
        <v>15199</v>
      </c>
    </row>
    <row r="17437" s="3" customFormat="1" ht="14.25" hidden="1" spans="1:4">
      <c r="A17437" t="s">
        <v>15475</v>
      </c>
      <c r="B17437">
        <v>94</v>
      </c>
      <c r="C17437">
        <v>80</v>
      </c>
      <c r="D17437" t="s">
        <v>15199</v>
      </c>
    </row>
    <row r="17438" s="3" customFormat="1" ht="14.25" hidden="1" spans="1:4">
      <c r="A17438" t="s">
        <v>15476</v>
      </c>
      <c r="B17438">
        <v>94</v>
      </c>
      <c r="C17438">
        <v>80</v>
      </c>
      <c r="D17438" t="s">
        <v>15199</v>
      </c>
    </row>
    <row r="17439" s="3" customFormat="1" ht="14.25" hidden="1" spans="1:4">
      <c r="A17439" t="s">
        <v>15477</v>
      </c>
      <c r="B17439">
        <v>94</v>
      </c>
      <c r="C17439">
        <v>80</v>
      </c>
      <c r="D17439" t="s">
        <v>15199</v>
      </c>
    </row>
    <row r="17440" s="3" customFormat="1" ht="14.25" hidden="1" spans="1:4">
      <c r="A17440" t="s">
        <v>15478</v>
      </c>
      <c r="B17440">
        <v>94</v>
      </c>
      <c r="C17440">
        <v>80</v>
      </c>
      <c r="D17440" t="s">
        <v>15199</v>
      </c>
    </row>
    <row r="17441" s="3" customFormat="1" ht="14.25" hidden="1" spans="1:4">
      <c r="A17441" t="s">
        <v>15479</v>
      </c>
      <c r="B17441">
        <v>94</v>
      </c>
      <c r="C17441">
        <v>80</v>
      </c>
      <c r="D17441" t="s">
        <v>15199</v>
      </c>
    </row>
    <row r="17442" s="3" customFormat="1" ht="14.25" hidden="1" spans="1:4">
      <c r="A17442" t="s">
        <v>15480</v>
      </c>
      <c r="B17442">
        <v>94</v>
      </c>
      <c r="C17442">
        <v>80</v>
      </c>
      <c r="D17442" t="s">
        <v>15199</v>
      </c>
    </row>
    <row r="17443" s="3" customFormat="1" ht="14.25" hidden="1" spans="1:4">
      <c r="A17443" t="s">
        <v>15481</v>
      </c>
      <c r="B17443">
        <v>94</v>
      </c>
      <c r="C17443">
        <v>80</v>
      </c>
      <c r="D17443" t="s">
        <v>15199</v>
      </c>
    </row>
    <row r="17444" s="3" customFormat="1" ht="14.25" hidden="1" spans="1:4">
      <c r="A17444" t="s">
        <v>15482</v>
      </c>
      <c r="B17444">
        <v>94</v>
      </c>
      <c r="C17444">
        <v>80</v>
      </c>
      <c r="D17444" t="s">
        <v>15199</v>
      </c>
    </row>
    <row r="17445" s="3" customFormat="1" ht="14.25" hidden="1" spans="1:4">
      <c r="A17445" t="s">
        <v>15483</v>
      </c>
      <c r="B17445">
        <v>94</v>
      </c>
      <c r="C17445">
        <v>80</v>
      </c>
      <c r="D17445" t="s">
        <v>15199</v>
      </c>
    </row>
    <row r="17446" s="3" customFormat="1" ht="14.25" hidden="1" spans="1:4">
      <c r="A17446" t="s">
        <v>15484</v>
      </c>
      <c r="B17446">
        <v>94</v>
      </c>
      <c r="C17446">
        <v>80</v>
      </c>
      <c r="D17446" t="s">
        <v>15199</v>
      </c>
    </row>
    <row r="17447" s="3" customFormat="1" ht="14.25" hidden="1" spans="1:4">
      <c r="A17447" t="s">
        <v>15485</v>
      </c>
      <c r="B17447">
        <v>94</v>
      </c>
      <c r="C17447">
        <v>80</v>
      </c>
      <c r="D17447" t="s">
        <v>15199</v>
      </c>
    </row>
    <row r="17448" s="3" customFormat="1" ht="14.25" hidden="1" spans="1:4">
      <c r="A17448" t="s">
        <v>15486</v>
      </c>
      <c r="B17448">
        <v>94</v>
      </c>
      <c r="C17448">
        <v>80</v>
      </c>
      <c r="D17448" t="s">
        <v>15199</v>
      </c>
    </row>
    <row r="17449" s="3" customFormat="1" ht="14.25" hidden="1" spans="1:4">
      <c r="A17449" t="s">
        <v>15487</v>
      </c>
      <c r="B17449">
        <v>94</v>
      </c>
      <c r="C17449" t="s">
        <v>15259</v>
      </c>
      <c r="D17449" t="s">
        <v>15199</v>
      </c>
    </row>
    <row r="17450" s="3" customFormat="1" ht="14.25" hidden="1" spans="1:4">
      <c r="A17450" t="s">
        <v>15487</v>
      </c>
      <c r="B17450">
        <v>94</v>
      </c>
      <c r="C17450"/>
      <c r="D17450" t="s">
        <v>15199</v>
      </c>
    </row>
    <row r="17451" s="3" customFormat="1" ht="14.25" hidden="1" spans="1:4">
      <c r="A17451" t="s">
        <v>15488</v>
      </c>
      <c r="B17451">
        <v>94</v>
      </c>
      <c r="C17451">
        <v>80</v>
      </c>
      <c r="D17451" t="s">
        <v>15199</v>
      </c>
    </row>
    <row r="17452" s="3" customFormat="1" ht="14.25" hidden="1" spans="1:4">
      <c r="A17452" t="s">
        <v>15489</v>
      </c>
      <c r="B17452">
        <v>94</v>
      </c>
      <c r="C17452">
        <v>80</v>
      </c>
      <c r="D17452" t="s">
        <v>15199</v>
      </c>
    </row>
    <row r="17453" s="3" customFormat="1" ht="14.25" hidden="1" spans="1:4">
      <c r="A17453" t="s">
        <v>6110</v>
      </c>
      <c r="B17453">
        <v>94</v>
      </c>
      <c r="C17453">
        <v>80</v>
      </c>
      <c r="D17453" t="s">
        <v>15199</v>
      </c>
    </row>
    <row r="17454" s="3" customFormat="1" ht="14.25" hidden="1" spans="1:4">
      <c r="A17454" t="s">
        <v>15490</v>
      </c>
      <c r="B17454">
        <v>94</v>
      </c>
      <c r="C17454">
        <v>80</v>
      </c>
      <c r="D17454" t="s">
        <v>15199</v>
      </c>
    </row>
    <row r="17455" s="3" customFormat="1" ht="14.25" hidden="1" spans="1:4">
      <c r="A17455" t="s">
        <v>15491</v>
      </c>
      <c r="B17455">
        <v>94</v>
      </c>
      <c r="C17455">
        <v>80</v>
      </c>
      <c r="D17455" t="s">
        <v>15199</v>
      </c>
    </row>
    <row r="17456" s="3" customFormat="1" ht="14.25" hidden="1" spans="1:4">
      <c r="A17456" t="s">
        <v>15492</v>
      </c>
      <c r="B17456">
        <v>94</v>
      </c>
      <c r="C17456">
        <v>80</v>
      </c>
      <c r="D17456" t="s">
        <v>15199</v>
      </c>
    </row>
    <row r="17457" s="3" customFormat="1" ht="14.25" hidden="1" spans="1:4">
      <c r="A17457" t="s">
        <v>15493</v>
      </c>
      <c r="B17457">
        <v>94</v>
      </c>
      <c r="C17457">
        <v>80</v>
      </c>
      <c r="D17457" t="s">
        <v>15199</v>
      </c>
    </row>
    <row r="17458" s="3" customFormat="1" ht="14.25" hidden="1" spans="1:4">
      <c r="A17458" t="s">
        <v>15494</v>
      </c>
      <c r="B17458">
        <v>94</v>
      </c>
      <c r="C17458">
        <v>80</v>
      </c>
      <c r="D17458" t="s">
        <v>15199</v>
      </c>
    </row>
    <row r="17459" s="3" customFormat="1" ht="14.25" hidden="1" spans="1:4">
      <c r="A17459" t="s">
        <v>15495</v>
      </c>
      <c r="B17459">
        <v>94</v>
      </c>
      <c r="C17459">
        <v>80</v>
      </c>
      <c r="D17459" t="s">
        <v>15199</v>
      </c>
    </row>
    <row r="17460" s="3" customFormat="1" ht="14.25" hidden="1" spans="1:4">
      <c r="A17460" t="s">
        <v>7949</v>
      </c>
      <c r="B17460">
        <v>94</v>
      </c>
      <c r="C17460">
        <v>80</v>
      </c>
      <c r="D17460" t="s">
        <v>15199</v>
      </c>
    </row>
    <row r="17461" s="3" customFormat="1" ht="14.25" hidden="1" spans="1:4">
      <c r="A17461" t="s">
        <v>15496</v>
      </c>
      <c r="B17461">
        <v>94</v>
      </c>
      <c r="C17461">
        <v>80</v>
      </c>
      <c r="D17461" t="s">
        <v>15199</v>
      </c>
    </row>
    <row r="17462" s="3" customFormat="1" ht="14.25" hidden="1" spans="1:4">
      <c r="A17462" t="s">
        <v>15497</v>
      </c>
      <c r="B17462">
        <v>94</v>
      </c>
      <c r="C17462">
        <v>80</v>
      </c>
      <c r="D17462" t="s">
        <v>15199</v>
      </c>
    </row>
    <row r="17463" s="3" customFormat="1" ht="14.25" hidden="1" spans="1:4">
      <c r="A17463" t="s">
        <v>15498</v>
      </c>
      <c r="B17463">
        <v>94</v>
      </c>
      <c r="C17463">
        <v>80</v>
      </c>
      <c r="D17463" t="s">
        <v>15199</v>
      </c>
    </row>
    <row r="17464" s="3" customFormat="1" ht="14.25" hidden="1" spans="1:4">
      <c r="A17464" t="s">
        <v>15499</v>
      </c>
      <c r="B17464">
        <v>94</v>
      </c>
      <c r="C17464">
        <v>80</v>
      </c>
      <c r="D17464" t="s">
        <v>15199</v>
      </c>
    </row>
    <row r="17465" s="3" customFormat="1" ht="14.25" hidden="1" spans="1:4">
      <c r="A17465" t="s">
        <v>15500</v>
      </c>
      <c r="B17465">
        <v>94</v>
      </c>
      <c r="C17465">
        <v>80</v>
      </c>
      <c r="D17465" t="s">
        <v>15199</v>
      </c>
    </row>
    <row r="17466" s="3" customFormat="1" ht="14.25" hidden="1" spans="1:4">
      <c r="A17466" t="s">
        <v>15501</v>
      </c>
      <c r="B17466">
        <v>94</v>
      </c>
      <c r="C17466">
        <v>80</v>
      </c>
      <c r="D17466" t="s">
        <v>15199</v>
      </c>
    </row>
    <row r="17467" s="3" customFormat="1" ht="14.25" hidden="1" spans="1:4">
      <c r="A17467" t="s">
        <v>15502</v>
      </c>
      <c r="B17467">
        <v>94</v>
      </c>
      <c r="C17467">
        <v>80</v>
      </c>
      <c r="D17467" t="s">
        <v>15199</v>
      </c>
    </row>
    <row r="17468" s="3" customFormat="1" ht="14.25" hidden="1" spans="1:4">
      <c r="A17468" t="s">
        <v>15503</v>
      </c>
      <c r="B17468">
        <v>94</v>
      </c>
      <c r="C17468">
        <v>80</v>
      </c>
      <c r="D17468" t="s">
        <v>15199</v>
      </c>
    </row>
    <row r="17469" s="3" customFormat="1" ht="14.25" hidden="1" spans="1:4">
      <c r="A17469" t="s">
        <v>15504</v>
      </c>
      <c r="B17469">
        <v>94</v>
      </c>
      <c r="C17469">
        <v>80</v>
      </c>
      <c r="D17469" t="s">
        <v>15199</v>
      </c>
    </row>
    <row r="17470" s="3" customFormat="1" ht="14.25" hidden="1" spans="1:4">
      <c r="A17470" t="s">
        <v>15505</v>
      </c>
      <c r="B17470">
        <v>94</v>
      </c>
      <c r="C17470">
        <v>80</v>
      </c>
      <c r="D17470" t="s">
        <v>15199</v>
      </c>
    </row>
    <row r="17471" s="3" customFormat="1" ht="14.25" hidden="1" spans="1:4">
      <c r="A17471" t="s">
        <v>15506</v>
      </c>
      <c r="B17471">
        <v>94</v>
      </c>
      <c r="C17471">
        <v>80</v>
      </c>
      <c r="D17471" t="s">
        <v>15199</v>
      </c>
    </row>
    <row r="17472" s="3" customFormat="1" ht="14.25" hidden="1" spans="1:4">
      <c r="A17472" t="s">
        <v>15507</v>
      </c>
      <c r="B17472">
        <v>94</v>
      </c>
      <c r="C17472">
        <v>80</v>
      </c>
      <c r="D17472" t="s">
        <v>15199</v>
      </c>
    </row>
    <row r="17473" s="3" customFormat="1" ht="14.25" hidden="1" spans="1:4">
      <c r="A17473" t="s">
        <v>15508</v>
      </c>
      <c r="B17473">
        <v>94</v>
      </c>
      <c r="C17473">
        <v>80</v>
      </c>
      <c r="D17473" t="s">
        <v>15199</v>
      </c>
    </row>
    <row r="17474" s="3" customFormat="1" ht="14.25" hidden="1" spans="1:4">
      <c r="A17474" t="s">
        <v>15509</v>
      </c>
      <c r="B17474">
        <v>94</v>
      </c>
      <c r="C17474">
        <v>80</v>
      </c>
      <c r="D17474" t="s">
        <v>15199</v>
      </c>
    </row>
    <row r="17475" s="3" customFormat="1" ht="14.25" hidden="1" spans="1:4">
      <c r="A17475" t="s">
        <v>15510</v>
      </c>
      <c r="B17475">
        <v>94</v>
      </c>
      <c r="C17475">
        <v>80</v>
      </c>
      <c r="D17475" t="s">
        <v>15199</v>
      </c>
    </row>
    <row r="17476" s="3" customFormat="1" ht="14.25" hidden="1" spans="1:4">
      <c r="A17476" t="s">
        <v>15511</v>
      </c>
      <c r="B17476">
        <v>94</v>
      </c>
      <c r="C17476">
        <v>80</v>
      </c>
      <c r="D17476" t="s">
        <v>15199</v>
      </c>
    </row>
    <row r="17477" s="3" customFormat="1" ht="14.25" hidden="1" spans="1:4">
      <c r="A17477" t="s">
        <v>15512</v>
      </c>
      <c r="B17477">
        <v>94</v>
      </c>
      <c r="C17477" t="s">
        <v>15259</v>
      </c>
      <c r="D17477" t="s">
        <v>15199</v>
      </c>
    </row>
    <row r="17478" s="3" customFormat="1" ht="14.25" hidden="1" spans="1:4">
      <c r="A17478" t="s">
        <v>15512</v>
      </c>
      <c r="B17478">
        <v>94</v>
      </c>
      <c r="C17478"/>
      <c r="D17478" t="s">
        <v>15199</v>
      </c>
    </row>
    <row r="17479" s="3" customFormat="1" ht="14.25" hidden="1" spans="1:4">
      <c r="A17479" t="s">
        <v>15513</v>
      </c>
      <c r="B17479">
        <v>94</v>
      </c>
      <c r="C17479">
        <v>80</v>
      </c>
      <c r="D17479" t="s">
        <v>15199</v>
      </c>
    </row>
    <row r="17480" s="3" customFormat="1" ht="14.25" hidden="1" spans="1:4">
      <c r="A17480" t="s">
        <v>15514</v>
      </c>
      <c r="B17480">
        <v>94</v>
      </c>
      <c r="C17480">
        <v>80</v>
      </c>
      <c r="D17480" t="s">
        <v>15199</v>
      </c>
    </row>
    <row r="17481" s="3" customFormat="1" ht="14.25" hidden="1" spans="1:4">
      <c r="A17481" t="s">
        <v>15515</v>
      </c>
      <c r="B17481">
        <v>94</v>
      </c>
      <c r="C17481">
        <v>80</v>
      </c>
      <c r="D17481" t="s">
        <v>15199</v>
      </c>
    </row>
    <row r="17482" s="3" customFormat="1" ht="14.25" hidden="1" spans="1:4">
      <c r="A17482" t="s">
        <v>15313</v>
      </c>
      <c r="B17482">
        <v>94</v>
      </c>
      <c r="C17482">
        <v>80</v>
      </c>
      <c r="D17482" t="s">
        <v>15199</v>
      </c>
    </row>
    <row r="17483" s="3" customFormat="1" ht="14.25" hidden="1" spans="1:4">
      <c r="A17483" t="s">
        <v>15516</v>
      </c>
      <c r="B17483">
        <v>94</v>
      </c>
      <c r="C17483">
        <v>80</v>
      </c>
      <c r="D17483" t="s">
        <v>15199</v>
      </c>
    </row>
    <row r="17484" s="3" customFormat="1" ht="14.25" hidden="1" spans="1:4">
      <c r="A17484" t="s">
        <v>15517</v>
      </c>
      <c r="B17484">
        <v>94</v>
      </c>
      <c r="C17484">
        <v>80</v>
      </c>
      <c r="D17484" t="s">
        <v>15199</v>
      </c>
    </row>
    <row r="17485" s="3" customFormat="1" ht="14.25" hidden="1" spans="1:4">
      <c r="A17485" t="s">
        <v>13790</v>
      </c>
      <c r="B17485">
        <v>94</v>
      </c>
      <c r="C17485">
        <v>80</v>
      </c>
      <c r="D17485" t="s">
        <v>15199</v>
      </c>
    </row>
    <row r="17486" s="3" customFormat="1" ht="14.25" hidden="1" spans="1:4">
      <c r="A17486" t="s">
        <v>15518</v>
      </c>
      <c r="B17486">
        <v>94</v>
      </c>
      <c r="C17486">
        <v>80</v>
      </c>
      <c r="D17486" t="s">
        <v>15199</v>
      </c>
    </row>
    <row r="17487" s="3" customFormat="1" ht="14.25" hidden="1" spans="1:4">
      <c r="A17487" t="s">
        <v>15519</v>
      </c>
      <c r="B17487">
        <v>94</v>
      </c>
      <c r="C17487">
        <v>80</v>
      </c>
      <c r="D17487" t="s">
        <v>15199</v>
      </c>
    </row>
    <row r="17488" s="3" customFormat="1" ht="14.25" hidden="1" spans="1:4">
      <c r="A17488" t="s">
        <v>15520</v>
      </c>
      <c r="B17488">
        <v>94</v>
      </c>
      <c r="C17488">
        <v>80</v>
      </c>
      <c r="D17488" t="s">
        <v>15199</v>
      </c>
    </row>
    <row r="17489" s="3" customFormat="1" ht="14.25" hidden="1" spans="1:4">
      <c r="A17489" t="s">
        <v>15521</v>
      </c>
      <c r="B17489">
        <v>94</v>
      </c>
      <c r="C17489">
        <v>80</v>
      </c>
      <c r="D17489" t="s">
        <v>15199</v>
      </c>
    </row>
    <row r="17490" s="3" customFormat="1" ht="14.25" hidden="1" spans="1:4">
      <c r="A17490" t="s">
        <v>15522</v>
      </c>
      <c r="B17490">
        <v>94</v>
      </c>
      <c r="C17490">
        <v>80</v>
      </c>
      <c r="D17490" t="s">
        <v>15199</v>
      </c>
    </row>
    <row r="17491" s="3" customFormat="1" ht="14.25" hidden="1" spans="1:4">
      <c r="A17491" t="s">
        <v>15523</v>
      </c>
      <c r="B17491">
        <v>94</v>
      </c>
      <c r="C17491">
        <v>80</v>
      </c>
      <c r="D17491" t="s">
        <v>15199</v>
      </c>
    </row>
    <row r="17492" s="3" customFormat="1" ht="14.25" hidden="1" spans="1:4">
      <c r="A17492" t="s">
        <v>15524</v>
      </c>
      <c r="B17492">
        <v>94</v>
      </c>
      <c r="C17492">
        <v>80</v>
      </c>
      <c r="D17492" t="s">
        <v>15199</v>
      </c>
    </row>
    <row r="17493" s="3" customFormat="1" ht="14.25" hidden="1" spans="1:4">
      <c r="A17493" t="s">
        <v>15525</v>
      </c>
      <c r="B17493">
        <v>94</v>
      </c>
      <c r="C17493">
        <v>80</v>
      </c>
      <c r="D17493" t="s">
        <v>15199</v>
      </c>
    </row>
    <row r="17494" s="3" customFormat="1" ht="14.25" hidden="1" spans="1:4">
      <c r="A17494" t="s">
        <v>15526</v>
      </c>
      <c r="B17494">
        <v>94</v>
      </c>
      <c r="C17494">
        <v>80</v>
      </c>
      <c r="D17494" t="s">
        <v>15199</v>
      </c>
    </row>
    <row r="17495" s="3" customFormat="1" ht="14.25" hidden="1" spans="1:4">
      <c r="A17495" t="s">
        <v>15527</v>
      </c>
      <c r="B17495">
        <v>94</v>
      </c>
      <c r="C17495">
        <v>80</v>
      </c>
      <c r="D17495" t="s">
        <v>15199</v>
      </c>
    </row>
    <row r="17496" s="3" customFormat="1" ht="14.25" hidden="1" spans="1:4">
      <c r="A17496" t="s">
        <v>15528</v>
      </c>
      <c r="B17496">
        <v>94</v>
      </c>
      <c r="C17496">
        <v>80</v>
      </c>
      <c r="D17496" t="s">
        <v>15199</v>
      </c>
    </row>
    <row r="17497" s="3" customFormat="1" ht="14.25" hidden="1" spans="1:4">
      <c r="A17497" t="s">
        <v>15529</v>
      </c>
      <c r="B17497">
        <v>94</v>
      </c>
      <c r="C17497">
        <v>80</v>
      </c>
      <c r="D17497" t="s">
        <v>15199</v>
      </c>
    </row>
    <row r="17498" s="3" customFormat="1" ht="14.25" hidden="1" spans="1:4">
      <c r="A17498" t="s">
        <v>15530</v>
      </c>
      <c r="B17498">
        <v>94</v>
      </c>
      <c r="C17498">
        <v>80</v>
      </c>
      <c r="D17498" t="s">
        <v>15199</v>
      </c>
    </row>
    <row r="17499" s="3" customFormat="1" ht="14.25" hidden="1" spans="1:4">
      <c r="A17499" t="s">
        <v>15531</v>
      </c>
      <c r="B17499">
        <v>94</v>
      </c>
      <c r="C17499">
        <v>80</v>
      </c>
      <c r="D17499" t="s">
        <v>15199</v>
      </c>
    </row>
    <row r="17500" s="3" customFormat="1" ht="14.25" hidden="1" spans="1:4">
      <c r="A17500" t="s">
        <v>15532</v>
      </c>
      <c r="B17500">
        <v>94</v>
      </c>
      <c r="C17500">
        <v>80</v>
      </c>
      <c r="D17500" t="s">
        <v>15199</v>
      </c>
    </row>
    <row r="17501" s="3" customFormat="1" ht="14.25" hidden="1" spans="1:4">
      <c r="A17501" t="s">
        <v>15425</v>
      </c>
      <c r="B17501">
        <v>94</v>
      </c>
      <c r="C17501">
        <v>80</v>
      </c>
      <c r="D17501" t="s">
        <v>15199</v>
      </c>
    </row>
    <row r="17502" s="3" customFormat="1" ht="14.25" hidden="1" spans="1:4">
      <c r="A17502" t="s">
        <v>15533</v>
      </c>
      <c r="B17502">
        <v>94</v>
      </c>
      <c r="C17502">
        <v>80</v>
      </c>
      <c r="D17502" t="s">
        <v>15199</v>
      </c>
    </row>
    <row r="17503" s="3" customFormat="1" ht="14.25" hidden="1" spans="1:4">
      <c r="A17503" t="s">
        <v>15534</v>
      </c>
      <c r="B17503">
        <v>94</v>
      </c>
      <c r="C17503">
        <v>80</v>
      </c>
      <c r="D17503" t="s">
        <v>15199</v>
      </c>
    </row>
    <row r="17504" s="3" customFormat="1" ht="14.25" hidden="1" spans="1:4">
      <c r="A17504" t="s">
        <v>15535</v>
      </c>
      <c r="B17504">
        <v>94</v>
      </c>
      <c r="C17504">
        <v>80</v>
      </c>
      <c r="D17504" t="s">
        <v>15199</v>
      </c>
    </row>
    <row r="17505" s="3" customFormat="1" ht="14.25" hidden="1" spans="1:4">
      <c r="A17505" t="s">
        <v>15536</v>
      </c>
      <c r="B17505">
        <v>94</v>
      </c>
      <c r="C17505">
        <v>80</v>
      </c>
      <c r="D17505" t="s">
        <v>15199</v>
      </c>
    </row>
    <row r="17506" s="3" customFormat="1" ht="14.25" hidden="1" spans="1:4">
      <c r="A17506" t="s">
        <v>15537</v>
      </c>
      <c r="B17506">
        <v>94</v>
      </c>
      <c r="C17506">
        <v>80</v>
      </c>
      <c r="D17506" t="s">
        <v>15199</v>
      </c>
    </row>
    <row r="17507" s="3" customFormat="1" ht="14.25" hidden="1" spans="1:4">
      <c r="A17507" t="s">
        <v>921</v>
      </c>
      <c r="B17507">
        <v>94</v>
      </c>
      <c r="C17507">
        <v>80</v>
      </c>
      <c r="D17507" t="s">
        <v>15199</v>
      </c>
    </row>
    <row r="17508" s="3" customFormat="1" ht="14.25" hidden="1" spans="1:4">
      <c r="A17508" t="s">
        <v>15538</v>
      </c>
      <c r="B17508">
        <v>94</v>
      </c>
      <c r="C17508">
        <v>80</v>
      </c>
      <c r="D17508" t="s">
        <v>15199</v>
      </c>
    </row>
    <row r="17509" s="3" customFormat="1" ht="14.25" hidden="1" spans="1:4">
      <c r="A17509" t="s">
        <v>1752</v>
      </c>
      <c r="B17509">
        <v>94</v>
      </c>
      <c r="C17509">
        <v>80</v>
      </c>
      <c r="D17509" t="s">
        <v>15199</v>
      </c>
    </row>
    <row r="17510" s="3" customFormat="1" ht="14.25" hidden="1" spans="1:4">
      <c r="A17510" t="s">
        <v>15539</v>
      </c>
      <c r="B17510">
        <v>94</v>
      </c>
      <c r="C17510">
        <v>80</v>
      </c>
      <c r="D17510" t="s">
        <v>15199</v>
      </c>
    </row>
    <row r="17511" s="3" customFormat="1" ht="14.25" hidden="1" spans="1:4">
      <c r="A17511" t="s">
        <v>15540</v>
      </c>
      <c r="B17511">
        <v>94</v>
      </c>
      <c r="C17511">
        <v>80</v>
      </c>
      <c r="D17511" t="s">
        <v>15199</v>
      </c>
    </row>
    <row r="17512" s="3" customFormat="1" ht="14.25" hidden="1" spans="1:4">
      <c r="A17512" t="s">
        <v>15541</v>
      </c>
      <c r="B17512">
        <v>94</v>
      </c>
      <c r="C17512">
        <v>80</v>
      </c>
      <c r="D17512" t="s">
        <v>15199</v>
      </c>
    </row>
    <row r="17513" s="3" customFormat="1" ht="14.25" hidden="1" spans="1:4">
      <c r="A17513" t="s">
        <v>15542</v>
      </c>
      <c r="B17513">
        <v>94</v>
      </c>
      <c r="C17513">
        <v>80</v>
      </c>
      <c r="D17513" t="s">
        <v>15199</v>
      </c>
    </row>
    <row r="17514" s="3" customFormat="1" ht="14.25" hidden="1" spans="1:4">
      <c r="A17514" t="s">
        <v>15543</v>
      </c>
      <c r="B17514">
        <v>94</v>
      </c>
      <c r="C17514">
        <v>80</v>
      </c>
      <c r="D17514" t="s">
        <v>15199</v>
      </c>
    </row>
    <row r="17515" s="3" customFormat="1" ht="14.25" hidden="1" spans="1:4">
      <c r="A17515" t="s">
        <v>15305</v>
      </c>
      <c r="B17515">
        <v>94</v>
      </c>
      <c r="C17515" t="s">
        <v>15259</v>
      </c>
      <c r="D17515" t="s">
        <v>15199</v>
      </c>
    </row>
    <row r="17516" s="3" customFormat="1" ht="14.25" hidden="1" spans="1:4">
      <c r="A17516" t="s">
        <v>15544</v>
      </c>
      <c r="B17516">
        <v>94</v>
      </c>
      <c r="C17516">
        <v>80</v>
      </c>
      <c r="D17516" t="s">
        <v>15199</v>
      </c>
    </row>
    <row r="17517" s="3" customFormat="1" ht="14.25" hidden="1" spans="1:4">
      <c r="A17517" t="s">
        <v>15545</v>
      </c>
      <c r="B17517">
        <v>94</v>
      </c>
      <c r="C17517">
        <v>80</v>
      </c>
      <c r="D17517" t="s">
        <v>15199</v>
      </c>
    </row>
    <row r="17518" s="3" customFormat="1" ht="14.25" hidden="1" spans="1:4">
      <c r="A17518" t="s">
        <v>15546</v>
      </c>
      <c r="B17518">
        <v>94</v>
      </c>
      <c r="C17518">
        <v>80</v>
      </c>
      <c r="D17518" t="s">
        <v>15199</v>
      </c>
    </row>
    <row r="17519" s="3" customFormat="1" ht="14.25" hidden="1" spans="1:4">
      <c r="A17519" t="s">
        <v>15305</v>
      </c>
      <c r="B17519">
        <v>94</v>
      </c>
      <c r="C17519"/>
      <c r="D17519" t="s">
        <v>15199</v>
      </c>
    </row>
    <row r="17520" s="3" customFormat="1" ht="14.25" hidden="1" spans="1:4">
      <c r="A17520" t="s">
        <v>15547</v>
      </c>
      <c r="B17520">
        <v>94</v>
      </c>
      <c r="C17520">
        <v>80</v>
      </c>
      <c r="D17520" t="s">
        <v>15199</v>
      </c>
    </row>
    <row r="17521" s="3" customFormat="1" ht="14.25" hidden="1" spans="1:4">
      <c r="A17521" t="s">
        <v>15548</v>
      </c>
      <c r="B17521">
        <v>94</v>
      </c>
      <c r="C17521">
        <v>80</v>
      </c>
      <c r="D17521" t="s">
        <v>15199</v>
      </c>
    </row>
    <row r="17522" s="3" customFormat="1" ht="14.25" hidden="1" spans="1:4">
      <c r="A17522" t="s">
        <v>15549</v>
      </c>
      <c r="B17522">
        <v>94</v>
      </c>
      <c r="C17522">
        <v>80</v>
      </c>
      <c r="D17522" t="s">
        <v>15199</v>
      </c>
    </row>
    <row r="17523" s="3" customFormat="1" ht="14.25" hidden="1" spans="1:4">
      <c r="A17523" t="s">
        <v>15550</v>
      </c>
      <c r="B17523">
        <v>94</v>
      </c>
      <c r="C17523">
        <v>80</v>
      </c>
      <c r="D17523" t="s">
        <v>15199</v>
      </c>
    </row>
    <row r="17524" s="3" customFormat="1" ht="14.25" hidden="1" spans="1:4">
      <c r="A17524" t="s">
        <v>15551</v>
      </c>
      <c r="B17524">
        <v>94</v>
      </c>
      <c r="C17524">
        <v>80</v>
      </c>
      <c r="D17524" t="s">
        <v>15199</v>
      </c>
    </row>
    <row r="17525" s="3" customFormat="1" ht="14.25" hidden="1" spans="1:4">
      <c r="A17525" t="s">
        <v>8209</v>
      </c>
      <c r="B17525">
        <v>94</v>
      </c>
      <c r="C17525">
        <v>80</v>
      </c>
      <c r="D17525" t="s">
        <v>15199</v>
      </c>
    </row>
    <row r="17526" s="3" customFormat="1" ht="14.25" hidden="1" spans="1:4">
      <c r="A17526" t="s">
        <v>15552</v>
      </c>
      <c r="B17526">
        <v>94</v>
      </c>
      <c r="C17526">
        <v>80</v>
      </c>
      <c r="D17526" t="s">
        <v>15199</v>
      </c>
    </row>
    <row r="17527" s="3" customFormat="1" ht="14.25" hidden="1" spans="1:4">
      <c r="A17527" t="s">
        <v>15553</v>
      </c>
      <c r="B17527">
        <v>94</v>
      </c>
      <c r="C17527">
        <v>80</v>
      </c>
      <c r="D17527" t="s">
        <v>15199</v>
      </c>
    </row>
    <row r="17528" s="3" customFormat="1" ht="14.25" hidden="1" spans="1:4">
      <c r="A17528" t="s">
        <v>15554</v>
      </c>
      <c r="B17528">
        <v>94</v>
      </c>
      <c r="C17528">
        <v>80</v>
      </c>
      <c r="D17528" t="s">
        <v>15199</v>
      </c>
    </row>
    <row r="17529" s="3" customFormat="1" ht="14.25" hidden="1" spans="1:4">
      <c r="A17529" t="s">
        <v>15555</v>
      </c>
      <c r="B17529">
        <v>94</v>
      </c>
      <c r="C17529">
        <v>80</v>
      </c>
      <c r="D17529" t="s">
        <v>15199</v>
      </c>
    </row>
    <row r="17530" s="3" customFormat="1" ht="14.25" hidden="1" spans="1:4">
      <c r="A17530" t="s">
        <v>15456</v>
      </c>
      <c r="B17530">
        <v>94</v>
      </c>
      <c r="C17530">
        <v>80</v>
      </c>
      <c r="D17530" t="s">
        <v>15199</v>
      </c>
    </row>
    <row r="17531" s="3" customFormat="1" ht="14.25" hidden="1" spans="1:4">
      <c r="A17531" t="s">
        <v>1560</v>
      </c>
      <c r="B17531">
        <v>94</v>
      </c>
      <c r="C17531">
        <v>80</v>
      </c>
      <c r="D17531" t="s">
        <v>15199</v>
      </c>
    </row>
    <row r="17532" s="3" customFormat="1" ht="14.25" hidden="1" spans="1:4">
      <c r="A17532" t="s">
        <v>15556</v>
      </c>
      <c r="B17532">
        <v>94</v>
      </c>
      <c r="C17532">
        <v>80</v>
      </c>
      <c r="D17532" t="s">
        <v>15199</v>
      </c>
    </row>
    <row r="17533" s="3" customFormat="1" ht="14.25" hidden="1" spans="1:4">
      <c r="A17533" t="s">
        <v>15557</v>
      </c>
      <c r="B17533">
        <v>94</v>
      </c>
      <c r="C17533">
        <v>80</v>
      </c>
      <c r="D17533" t="s">
        <v>15199</v>
      </c>
    </row>
    <row r="17534" s="3" customFormat="1" ht="14.25" hidden="1" spans="1:4">
      <c r="A17534" t="s">
        <v>15558</v>
      </c>
      <c r="B17534">
        <v>94</v>
      </c>
      <c r="C17534">
        <v>80</v>
      </c>
      <c r="D17534" t="s">
        <v>15199</v>
      </c>
    </row>
    <row r="17535" s="3" customFormat="1" ht="14.25" hidden="1" spans="1:4">
      <c r="A17535" t="s">
        <v>15559</v>
      </c>
      <c r="B17535">
        <v>94</v>
      </c>
      <c r="C17535">
        <v>80</v>
      </c>
      <c r="D17535" t="s">
        <v>15199</v>
      </c>
    </row>
    <row r="17536" s="3" customFormat="1" ht="14.25" hidden="1" spans="1:4">
      <c r="A17536" t="s">
        <v>15560</v>
      </c>
      <c r="B17536">
        <v>94</v>
      </c>
      <c r="C17536">
        <v>80</v>
      </c>
      <c r="D17536" t="s">
        <v>15199</v>
      </c>
    </row>
    <row r="17537" s="3" customFormat="1" ht="14.25" hidden="1" spans="1:4">
      <c r="A17537" t="s">
        <v>15561</v>
      </c>
      <c r="B17537">
        <v>94</v>
      </c>
      <c r="C17537">
        <v>80</v>
      </c>
      <c r="D17537" t="s">
        <v>15199</v>
      </c>
    </row>
    <row r="17538" s="3" customFormat="1" ht="14.25" hidden="1" spans="1:4">
      <c r="A17538" t="s">
        <v>15562</v>
      </c>
      <c r="B17538">
        <v>94</v>
      </c>
      <c r="C17538">
        <v>80</v>
      </c>
      <c r="D17538" t="s">
        <v>15199</v>
      </c>
    </row>
    <row r="17539" s="3" customFormat="1" ht="14.25" hidden="1" spans="1:4">
      <c r="A17539" t="s">
        <v>15563</v>
      </c>
      <c r="B17539">
        <v>94</v>
      </c>
      <c r="C17539">
        <v>80</v>
      </c>
      <c r="D17539" t="s">
        <v>15199</v>
      </c>
    </row>
    <row r="17540" s="3" customFormat="1" ht="14.25" hidden="1" spans="1:4">
      <c r="A17540" t="s">
        <v>15564</v>
      </c>
      <c r="B17540">
        <v>94</v>
      </c>
      <c r="C17540">
        <v>80</v>
      </c>
      <c r="D17540" t="s">
        <v>15199</v>
      </c>
    </row>
    <row r="17541" s="3" customFormat="1" ht="14.25" hidden="1" spans="1:4">
      <c r="A17541" t="s">
        <v>15565</v>
      </c>
      <c r="B17541">
        <v>94</v>
      </c>
      <c r="C17541">
        <v>80</v>
      </c>
      <c r="D17541" t="s">
        <v>15199</v>
      </c>
    </row>
    <row r="17542" s="3" customFormat="1" ht="14.25" hidden="1" spans="1:4">
      <c r="A17542" t="s">
        <v>15566</v>
      </c>
      <c r="B17542">
        <v>94</v>
      </c>
      <c r="C17542" t="s">
        <v>15259</v>
      </c>
      <c r="D17542" t="s">
        <v>15199</v>
      </c>
    </row>
    <row r="17543" s="3" customFormat="1" ht="14.25" hidden="1" spans="1:4">
      <c r="A17543" t="s">
        <v>15566</v>
      </c>
      <c r="B17543">
        <v>94</v>
      </c>
      <c r="C17543"/>
      <c r="D17543" t="s">
        <v>15199</v>
      </c>
    </row>
    <row r="17544" s="3" customFormat="1" ht="14.25" hidden="1" spans="1:4">
      <c r="A17544" t="s">
        <v>15567</v>
      </c>
      <c r="B17544">
        <v>94</v>
      </c>
      <c r="C17544">
        <v>80</v>
      </c>
      <c r="D17544" t="s">
        <v>15199</v>
      </c>
    </row>
    <row r="17545" s="3" customFormat="1" ht="14.25" hidden="1" spans="1:4">
      <c r="A17545" t="s">
        <v>15568</v>
      </c>
      <c r="B17545">
        <v>94</v>
      </c>
      <c r="C17545">
        <v>80</v>
      </c>
      <c r="D17545" t="s">
        <v>15199</v>
      </c>
    </row>
    <row r="17546" s="3" customFormat="1" ht="14.25" hidden="1" spans="1:4">
      <c r="A17546" t="s">
        <v>15569</v>
      </c>
      <c r="B17546">
        <v>94</v>
      </c>
      <c r="C17546">
        <v>80</v>
      </c>
      <c r="D17546" t="s">
        <v>15199</v>
      </c>
    </row>
    <row r="17547" s="3" customFormat="1" ht="14.25" hidden="1" spans="1:4">
      <c r="A17547" t="s">
        <v>15570</v>
      </c>
      <c r="B17547">
        <v>94</v>
      </c>
      <c r="C17547">
        <v>80</v>
      </c>
      <c r="D17547" t="s">
        <v>15199</v>
      </c>
    </row>
    <row r="17548" s="3" customFormat="1" ht="14.25" hidden="1" spans="1:4">
      <c r="A17548" t="s">
        <v>15570</v>
      </c>
      <c r="B17548">
        <v>94</v>
      </c>
      <c r="C17548">
        <v>80</v>
      </c>
      <c r="D17548" t="s">
        <v>15199</v>
      </c>
    </row>
    <row r="17549" s="3" customFormat="1" ht="14.25" hidden="1" spans="1:4">
      <c r="A17549" t="s">
        <v>15570</v>
      </c>
      <c r="B17549">
        <v>94</v>
      </c>
      <c r="C17549">
        <v>80</v>
      </c>
      <c r="D17549" t="s">
        <v>15199</v>
      </c>
    </row>
    <row r="17550" s="3" customFormat="1" ht="14.25" hidden="1" spans="1:4">
      <c r="A17550" t="s">
        <v>15571</v>
      </c>
      <c r="B17550">
        <v>94</v>
      </c>
      <c r="C17550">
        <v>80</v>
      </c>
      <c r="D17550" t="s">
        <v>15199</v>
      </c>
    </row>
    <row r="17551" s="3" customFormat="1" ht="14.25" hidden="1" spans="1:4">
      <c r="A17551" t="s">
        <v>15572</v>
      </c>
      <c r="B17551">
        <v>94</v>
      </c>
      <c r="C17551">
        <v>80</v>
      </c>
      <c r="D17551" t="s">
        <v>15199</v>
      </c>
    </row>
    <row r="17552" s="3" customFormat="1" ht="14.25" hidden="1" spans="1:4">
      <c r="A17552" t="s">
        <v>15573</v>
      </c>
      <c r="B17552">
        <v>94</v>
      </c>
      <c r="C17552">
        <v>80</v>
      </c>
      <c r="D17552" t="s">
        <v>15199</v>
      </c>
    </row>
    <row r="17553" s="3" customFormat="1" ht="14.25" hidden="1" spans="1:4">
      <c r="A17553" t="s">
        <v>15574</v>
      </c>
      <c r="B17553">
        <v>94</v>
      </c>
      <c r="C17553">
        <v>80</v>
      </c>
      <c r="D17553" t="s">
        <v>15199</v>
      </c>
    </row>
    <row r="17554" s="3" customFormat="1" ht="14.25" hidden="1" spans="1:4">
      <c r="A17554" t="s">
        <v>15575</v>
      </c>
      <c r="B17554">
        <v>94</v>
      </c>
      <c r="C17554">
        <v>80</v>
      </c>
      <c r="D17554" t="s">
        <v>15199</v>
      </c>
    </row>
    <row r="17555" s="3" customFormat="1" ht="14.25" hidden="1" spans="1:4">
      <c r="A17555" t="s">
        <v>15576</v>
      </c>
      <c r="B17555">
        <v>94</v>
      </c>
      <c r="C17555">
        <v>80</v>
      </c>
      <c r="D17555" t="s">
        <v>15199</v>
      </c>
    </row>
    <row r="17556" s="3" customFormat="1" ht="14.25" hidden="1" spans="1:4">
      <c r="A17556" t="s">
        <v>15577</v>
      </c>
      <c r="B17556">
        <v>94</v>
      </c>
      <c r="C17556">
        <v>80</v>
      </c>
      <c r="D17556" t="s">
        <v>15199</v>
      </c>
    </row>
    <row r="17557" s="3" customFormat="1" ht="14.25" hidden="1" spans="1:4">
      <c r="A17557" t="s">
        <v>12922</v>
      </c>
      <c r="B17557">
        <v>94</v>
      </c>
      <c r="C17557">
        <v>80</v>
      </c>
      <c r="D17557" t="s">
        <v>15199</v>
      </c>
    </row>
    <row r="17558" s="3" customFormat="1" ht="14.25" hidden="1" spans="1:4">
      <c r="A17558" t="s">
        <v>15578</v>
      </c>
      <c r="B17558">
        <v>94</v>
      </c>
      <c r="C17558">
        <v>80</v>
      </c>
      <c r="D17558" t="s">
        <v>15199</v>
      </c>
    </row>
    <row r="17559" s="3" customFormat="1" ht="14.25" hidden="1" spans="1:4">
      <c r="A17559" t="s">
        <v>15579</v>
      </c>
      <c r="B17559">
        <v>94</v>
      </c>
      <c r="C17559">
        <v>80</v>
      </c>
      <c r="D17559" t="s">
        <v>15199</v>
      </c>
    </row>
    <row r="17560" s="3" customFormat="1" ht="14.25" hidden="1" spans="1:4">
      <c r="A17560" t="s">
        <v>15580</v>
      </c>
      <c r="B17560">
        <v>94</v>
      </c>
      <c r="C17560">
        <v>80</v>
      </c>
      <c r="D17560" t="s">
        <v>15199</v>
      </c>
    </row>
    <row r="17561" s="3" customFormat="1" ht="14.25" hidden="1" spans="1:4">
      <c r="A17561" t="s">
        <v>15581</v>
      </c>
      <c r="B17561">
        <v>94</v>
      </c>
      <c r="C17561">
        <v>80</v>
      </c>
      <c r="D17561" t="s">
        <v>15199</v>
      </c>
    </row>
    <row r="17562" s="3" customFormat="1" ht="14.25" hidden="1" spans="1:4">
      <c r="A17562" t="s">
        <v>15336</v>
      </c>
      <c r="B17562">
        <v>94</v>
      </c>
      <c r="C17562"/>
      <c r="D17562" t="s">
        <v>15199</v>
      </c>
    </row>
    <row r="17563" s="3" customFormat="1" ht="14.25" hidden="1" spans="1:4">
      <c r="A17563" t="s">
        <v>15582</v>
      </c>
      <c r="B17563">
        <v>94</v>
      </c>
      <c r="C17563">
        <v>80</v>
      </c>
      <c r="D17563" t="s">
        <v>15199</v>
      </c>
    </row>
    <row r="17564" s="3" customFormat="1" ht="14.25" hidden="1" spans="1:4">
      <c r="A17564" t="s">
        <v>15583</v>
      </c>
      <c r="B17564">
        <v>94</v>
      </c>
      <c r="C17564">
        <v>80</v>
      </c>
      <c r="D17564" t="s">
        <v>15199</v>
      </c>
    </row>
    <row r="17565" s="3" customFormat="1" ht="14.25" hidden="1" spans="1:4">
      <c r="A17565" t="s">
        <v>15584</v>
      </c>
      <c r="B17565">
        <v>94</v>
      </c>
      <c r="C17565">
        <v>80</v>
      </c>
      <c r="D17565" t="s">
        <v>15199</v>
      </c>
    </row>
    <row r="17566" s="3" customFormat="1" ht="14.25" hidden="1" spans="1:4">
      <c r="A17566" t="s">
        <v>15585</v>
      </c>
      <c r="B17566">
        <v>94</v>
      </c>
      <c r="C17566">
        <v>80</v>
      </c>
      <c r="D17566" t="s">
        <v>15199</v>
      </c>
    </row>
    <row r="17567" s="3" customFormat="1" ht="14.25" hidden="1" spans="1:4">
      <c r="A17567" t="s">
        <v>15586</v>
      </c>
      <c r="B17567">
        <v>94</v>
      </c>
      <c r="C17567">
        <v>80</v>
      </c>
      <c r="D17567" t="s">
        <v>15199</v>
      </c>
    </row>
    <row r="17568" s="3" customFormat="1" ht="14.25" hidden="1" spans="1:4">
      <c r="A17568" t="s">
        <v>15587</v>
      </c>
      <c r="B17568">
        <v>94</v>
      </c>
      <c r="C17568">
        <v>80</v>
      </c>
      <c r="D17568" t="s">
        <v>15199</v>
      </c>
    </row>
    <row r="17569" s="3" customFormat="1" ht="14.25" hidden="1" spans="1:4">
      <c r="A17569" t="s">
        <v>6506</v>
      </c>
      <c r="B17569">
        <v>94</v>
      </c>
      <c r="C17569">
        <v>80</v>
      </c>
      <c r="D17569" t="s">
        <v>15199</v>
      </c>
    </row>
    <row r="17570" s="3" customFormat="1" ht="14.25" hidden="1" spans="1:4">
      <c r="A17570" t="s">
        <v>15588</v>
      </c>
      <c r="B17570">
        <v>94</v>
      </c>
      <c r="C17570">
        <v>80</v>
      </c>
      <c r="D17570" t="s">
        <v>15199</v>
      </c>
    </row>
    <row r="17571" s="3" customFormat="1" ht="14.25" hidden="1" spans="1:4">
      <c r="A17571" t="s">
        <v>15589</v>
      </c>
      <c r="B17571">
        <v>94</v>
      </c>
      <c r="C17571">
        <v>80</v>
      </c>
      <c r="D17571" t="s">
        <v>15199</v>
      </c>
    </row>
    <row r="17572" s="3" customFormat="1" ht="14.25" hidden="1" spans="1:4">
      <c r="A17572" t="s">
        <v>15589</v>
      </c>
      <c r="B17572">
        <v>94</v>
      </c>
      <c r="C17572">
        <v>80</v>
      </c>
      <c r="D17572" t="s">
        <v>15199</v>
      </c>
    </row>
    <row r="17573" s="3" customFormat="1" ht="14.25" hidden="1" spans="1:4">
      <c r="A17573" t="s">
        <v>15590</v>
      </c>
      <c r="B17573">
        <v>94</v>
      </c>
      <c r="C17573">
        <v>80</v>
      </c>
      <c r="D17573" t="s">
        <v>15199</v>
      </c>
    </row>
    <row r="17574" s="3" customFormat="1" ht="14.25" hidden="1" spans="1:4">
      <c r="A17574" t="s">
        <v>15591</v>
      </c>
      <c r="B17574">
        <v>94</v>
      </c>
      <c r="C17574">
        <v>80</v>
      </c>
      <c r="D17574" t="s">
        <v>15199</v>
      </c>
    </row>
    <row r="17575" s="3" customFormat="1" ht="14.25" hidden="1" spans="1:4">
      <c r="A17575" t="s">
        <v>15591</v>
      </c>
      <c r="B17575">
        <v>94</v>
      </c>
      <c r="C17575">
        <v>80</v>
      </c>
      <c r="D17575" t="s">
        <v>15199</v>
      </c>
    </row>
    <row r="17576" s="3" customFormat="1" ht="14.25" hidden="1" spans="1:4">
      <c r="A17576" t="s">
        <v>15592</v>
      </c>
      <c r="B17576">
        <v>94</v>
      </c>
      <c r="C17576">
        <v>80</v>
      </c>
      <c r="D17576" t="s">
        <v>15199</v>
      </c>
    </row>
    <row r="17577" s="3" customFormat="1" ht="14.25" hidden="1" spans="1:4">
      <c r="A17577" t="s">
        <v>15593</v>
      </c>
      <c r="B17577">
        <v>94</v>
      </c>
      <c r="C17577">
        <v>80</v>
      </c>
      <c r="D17577" t="s">
        <v>15199</v>
      </c>
    </row>
    <row r="17578" s="3" customFormat="1" ht="14.25" hidden="1" spans="1:4">
      <c r="A17578" t="s">
        <v>15594</v>
      </c>
      <c r="B17578">
        <v>94</v>
      </c>
      <c r="C17578">
        <v>80</v>
      </c>
      <c r="D17578" t="s">
        <v>15199</v>
      </c>
    </row>
    <row r="17579" s="3" customFormat="1" ht="14.25" hidden="1" spans="1:4">
      <c r="A17579" t="s">
        <v>15595</v>
      </c>
      <c r="B17579">
        <v>94</v>
      </c>
      <c r="C17579">
        <v>80</v>
      </c>
      <c r="D17579" t="s">
        <v>15199</v>
      </c>
    </row>
    <row r="17580" s="3" customFormat="1" ht="14.25" hidden="1" spans="1:4">
      <c r="A17580" t="s">
        <v>15596</v>
      </c>
      <c r="B17580">
        <v>94</v>
      </c>
      <c r="C17580">
        <v>80</v>
      </c>
      <c r="D17580" t="s">
        <v>15199</v>
      </c>
    </row>
    <row r="17581" s="3" customFormat="1" ht="14.25" hidden="1" spans="1:4">
      <c r="A17581" t="s">
        <v>15597</v>
      </c>
      <c r="B17581">
        <v>94</v>
      </c>
      <c r="C17581">
        <v>80</v>
      </c>
      <c r="D17581" t="s">
        <v>15199</v>
      </c>
    </row>
    <row r="17582" s="3" customFormat="1" ht="14.25" hidden="1" spans="1:4">
      <c r="A17582" t="s">
        <v>15598</v>
      </c>
      <c r="B17582">
        <v>94</v>
      </c>
      <c r="C17582" t="s">
        <v>15259</v>
      </c>
      <c r="D17582" t="s">
        <v>15199</v>
      </c>
    </row>
    <row r="17583" s="3" customFormat="1" ht="14.25" hidden="1" spans="1:4">
      <c r="A17583" t="s">
        <v>15598</v>
      </c>
      <c r="B17583">
        <v>94</v>
      </c>
      <c r="C17583"/>
      <c r="D17583" t="s">
        <v>15199</v>
      </c>
    </row>
    <row r="17584" s="3" customFormat="1" ht="14.25" hidden="1" spans="1:4">
      <c r="A17584" t="s">
        <v>15599</v>
      </c>
      <c r="B17584">
        <v>94</v>
      </c>
      <c r="C17584">
        <v>80</v>
      </c>
      <c r="D17584" t="s">
        <v>15199</v>
      </c>
    </row>
    <row r="17585" s="3" customFormat="1" ht="14.25" hidden="1" spans="1:4">
      <c r="A17585" t="s">
        <v>15600</v>
      </c>
      <c r="B17585">
        <v>94</v>
      </c>
      <c r="C17585">
        <v>80</v>
      </c>
      <c r="D17585" t="s">
        <v>15199</v>
      </c>
    </row>
    <row r="17586" s="3" customFormat="1" ht="14.25" hidden="1" spans="1:4">
      <c r="A17586" t="s">
        <v>15601</v>
      </c>
      <c r="B17586">
        <v>94</v>
      </c>
      <c r="C17586">
        <v>80</v>
      </c>
      <c r="D17586" t="s">
        <v>15199</v>
      </c>
    </row>
    <row r="17587" s="3" customFormat="1" ht="14.25" hidden="1" spans="1:4">
      <c r="A17587" t="s">
        <v>15602</v>
      </c>
      <c r="B17587">
        <v>94</v>
      </c>
      <c r="C17587">
        <v>80</v>
      </c>
      <c r="D17587" t="s">
        <v>15199</v>
      </c>
    </row>
    <row r="17588" s="3" customFormat="1" ht="14.25" hidden="1" spans="1:4">
      <c r="A17588" t="s">
        <v>15603</v>
      </c>
      <c r="B17588">
        <v>94</v>
      </c>
      <c r="C17588">
        <v>80</v>
      </c>
      <c r="D17588" t="s">
        <v>15199</v>
      </c>
    </row>
    <row r="17589" s="3" customFormat="1" ht="14.25" hidden="1" spans="1:4">
      <c r="A17589" t="s">
        <v>15604</v>
      </c>
      <c r="B17589">
        <v>94</v>
      </c>
      <c r="C17589">
        <v>80</v>
      </c>
      <c r="D17589" t="s">
        <v>15199</v>
      </c>
    </row>
    <row r="17590" s="3" customFormat="1" ht="14.25" hidden="1" spans="1:4">
      <c r="A17590" t="s">
        <v>15605</v>
      </c>
      <c r="B17590">
        <v>94</v>
      </c>
      <c r="C17590">
        <v>80</v>
      </c>
      <c r="D17590" t="s">
        <v>15199</v>
      </c>
    </row>
    <row r="17591" s="3" customFormat="1" ht="14.25" hidden="1" spans="1:4">
      <c r="A17591" t="s">
        <v>12532</v>
      </c>
      <c r="B17591">
        <v>94</v>
      </c>
      <c r="C17591">
        <v>80</v>
      </c>
      <c r="D17591" t="s">
        <v>15199</v>
      </c>
    </row>
    <row r="17592" s="3" customFormat="1" ht="14.25" hidden="1" spans="1:4">
      <c r="A17592" t="s">
        <v>15606</v>
      </c>
      <c r="B17592">
        <v>94</v>
      </c>
      <c r="C17592">
        <v>80</v>
      </c>
      <c r="D17592" t="s">
        <v>15199</v>
      </c>
    </row>
    <row r="17593" s="3" customFormat="1" ht="14.25" hidden="1" spans="1:4">
      <c r="A17593" t="s">
        <v>15607</v>
      </c>
      <c r="B17593">
        <v>94</v>
      </c>
      <c r="C17593">
        <v>80</v>
      </c>
      <c r="D17593" t="s">
        <v>15199</v>
      </c>
    </row>
    <row r="17594" s="3" customFormat="1" ht="14.25" hidden="1" spans="1:4">
      <c r="A17594" t="s">
        <v>15608</v>
      </c>
      <c r="B17594">
        <v>94</v>
      </c>
      <c r="C17594">
        <v>80</v>
      </c>
      <c r="D17594" t="s">
        <v>15199</v>
      </c>
    </row>
    <row r="17595" s="3" customFormat="1" ht="14.25" hidden="1" spans="1:4">
      <c r="A17595" t="s">
        <v>15609</v>
      </c>
      <c r="B17595">
        <v>94</v>
      </c>
      <c r="C17595"/>
      <c r="D17595" t="s">
        <v>15199</v>
      </c>
    </row>
    <row r="17596" s="3" customFormat="1" ht="14.25" hidden="1" spans="1:4">
      <c r="A17596" t="s">
        <v>15609</v>
      </c>
      <c r="B17596">
        <v>94</v>
      </c>
      <c r="C17596" t="s">
        <v>15259</v>
      </c>
      <c r="D17596" t="s">
        <v>15199</v>
      </c>
    </row>
    <row r="17597" s="3" customFormat="1" ht="14.25" hidden="1" spans="1:4">
      <c r="A17597" t="s">
        <v>11782</v>
      </c>
      <c r="B17597">
        <v>94</v>
      </c>
      <c r="C17597">
        <v>80</v>
      </c>
      <c r="D17597" t="s">
        <v>15199</v>
      </c>
    </row>
    <row r="17598" s="3" customFormat="1" ht="14.25" hidden="1" spans="1:4">
      <c r="A17598" t="s">
        <v>15610</v>
      </c>
      <c r="B17598">
        <v>94</v>
      </c>
      <c r="C17598">
        <v>80</v>
      </c>
      <c r="D17598" t="s">
        <v>15199</v>
      </c>
    </row>
    <row r="17599" s="3" customFormat="1" ht="14.25" hidden="1" spans="1:4">
      <c r="A17599" t="s">
        <v>15611</v>
      </c>
      <c r="B17599">
        <v>94</v>
      </c>
      <c r="C17599">
        <v>80</v>
      </c>
      <c r="D17599" t="s">
        <v>15199</v>
      </c>
    </row>
    <row r="17600" s="3" customFormat="1" ht="14.25" hidden="1" spans="1:4">
      <c r="A17600" t="s">
        <v>15612</v>
      </c>
      <c r="B17600">
        <v>94</v>
      </c>
      <c r="C17600">
        <v>80</v>
      </c>
      <c r="D17600" t="s">
        <v>15199</v>
      </c>
    </row>
    <row r="17601" s="3" customFormat="1" ht="14.25" hidden="1" spans="1:4">
      <c r="A17601" t="s">
        <v>15613</v>
      </c>
      <c r="B17601">
        <v>94</v>
      </c>
      <c r="C17601">
        <v>80</v>
      </c>
      <c r="D17601" t="s">
        <v>15199</v>
      </c>
    </row>
    <row r="17602" s="3" customFormat="1" ht="14.25" hidden="1" spans="1:4">
      <c r="A17602" t="s">
        <v>15614</v>
      </c>
      <c r="B17602">
        <v>94</v>
      </c>
      <c r="C17602" t="s">
        <v>15259</v>
      </c>
      <c r="D17602" t="s">
        <v>15199</v>
      </c>
    </row>
    <row r="17603" s="3" customFormat="1" ht="14.25" hidden="1" spans="1:4">
      <c r="A17603" t="s">
        <v>15614</v>
      </c>
      <c r="B17603">
        <v>94</v>
      </c>
      <c r="C17603"/>
      <c r="D17603" t="s">
        <v>15199</v>
      </c>
    </row>
    <row r="17604" s="3" customFormat="1" ht="14.25" hidden="1" spans="1:4">
      <c r="A17604" t="s">
        <v>15615</v>
      </c>
      <c r="B17604">
        <v>94</v>
      </c>
      <c r="C17604">
        <v>80</v>
      </c>
      <c r="D17604" t="s">
        <v>15199</v>
      </c>
    </row>
    <row r="17605" s="3" customFormat="1" ht="14.25" hidden="1" spans="1:4">
      <c r="A17605" t="s">
        <v>2110</v>
      </c>
      <c r="B17605">
        <v>94</v>
      </c>
      <c r="C17605">
        <v>80</v>
      </c>
      <c r="D17605" t="s">
        <v>15199</v>
      </c>
    </row>
    <row r="17606" s="3" customFormat="1" ht="14.25" hidden="1" spans="1:4">
      <c r="A17606" t="s">
        <v>15616</v>
      </c>
      <c r="B17606">
        <v>94</v>
      </c>
      <c r="C17606">
        <v>80</v>
      </c>
      <c r="D17606" t="s">
        <v>15199</v>
      </c>
    </row>
    <row r="17607" s="3" customFormat="1" ht="14.25" hidden="1" spans="1:4">
      <c r="A17607" t="s">
        <v>15617</v>
      </c>
      <c r="B17607">
        <v>94</v>
      </c>
      <c r="C17607">
        <v>80</v>
      </c>
      <c r="D17607" t="s">
        <v>15199</v>
      </c>
    </row>
    <row r="17608" s="3" customFormat="1" ht="14.25" hidden="1" spans="1:4">
      <c r="A17608" t="s">
        <v>15618</v>
      </c>
      <c r="B17608">
        <v>94</v>
      </c>
      <c r="C17608">
        <v>80</v>
      </c>
      <c r="D17608" t="s">
        <v>15199</v>
      </c>
    </row>
    <row r="17609" s="3" customFormat="1" ht="14.25" hidden="1" spans="1:4">
      <c r="A17609" t="s">
        <v>15619</v>
      </c>
      <c r="B17609">
        <v>94</v>
      </c>
      <c r="C17609" t="s">
        <v>15259</v>
      </c>
      <c r="D17609" t="s">
        <v>15199</v>
      </c>
    </row>
    <row r="17610" s="3" customFormat="1" ht="14.25" hidden="1" spans="1:4">
      <c r="A17610" t="s">
        <v>15619</v>
      </c>
      <c r="B17610">
        <v>94</v>
      </c>
      <c r="C17610"/>
      <c r="D17610" t="s">
        <v>15199</v>
      </c>
    </row>
    <row r="17611" s="3" customFormat="1" ht="14.25" hidden="1" spans="1:4">
      <c r="A17611" t="s">
        <v>15620</v>
      </c>
      <c r="B17611">
        <v>94</v>
      </c>
      <c r="C17611">
        <v>80</v>
      </c>
      <c r="D17611" t="s">
        <v>15199</v>
      </c>
    </row>
    <row r="17612" s="3" customFormat="1" ht="14.25" hidden="1" spans="1:4">
      <c r="A17612" t="s">
        <v>15621</v>
      </c>
      <c r="B17612">
        <v>94</v>
      </c>
      <c r="C17612">
        <v>80</v>
      </c>
      <c r="D17612" t="s">
        <v>15199</v>
      </c>
    </row>
    <row r="17613" s="3" customFormat="1" ht="14.25" hidden="1" spans="1:4">
      <c r="A17613" t="s">
        <v>15622</v>
      </c>
      <c r="B17613">
        <v>94</v>
      </c>
      <c r="C17613">
        <v>80</v>
      </c>
      <c r="D17613" t="s">
        <v>15199</v>
      </c>
    </row>
    <row r="17614" s="3" customFormat="1" ht="14.25" hidden="1" spans="1:4">
      <c r="A17614" t="s">
        <v>15623</v>
      </c>
      <c r="B17614">
        <v>94</v>
      </c>
      <c r="C17614">
        <v>80</v>
      </c>
      <c r="D17614" t="s">
        <v>15199</v>
      </c>
    </row>
    <row r="17615" s="3" customFormat="1" ht="14.25" hidden="1" spans="1:4">
      <c r="A17615" t="s">
        <v>15624</v>
      </c>
      <c r="B17615">
        <v>94</v>
      </c>
      <c r="C17615">
        <v>80</v>
      </c>
      <c r="D17615" t="s">
        <v>15199</v>
      </c>
    </row>
    <row r="17616" s="3" customFormat="1" ht="14.25" hidden="1" spans="1:4">
      <c r="A17616" t="s">
        <v>15625</v>
      </c>
      <c r="B17616">
        <v>94</v>
      </c>
      <c r="C17616">
        <v>80</v>
      </c>
      <c r="D17616" t="s">
        <v>15199</v>
      </c>
    </row>
    <row r="17617" s="3" customFormat="1" ht="14.25" hidden="1" spans="1:4">
      <c r="A17617" t="s">
        <v>15626</v>
      </c>
      <c r="B17617">
        <v>94</v>
      </c>
      <c r="C17617">
        <v>80</v>
      </c>
      <c r="D17617" t="s">
        <v>15199</v>
      </c>
    </row>
    <row r="17618" s="3" customFormat="1" ht="14.25" hidden="1" spans="1:4">
      <c r="A17618" t="s">
        <v>15627</v>
      </c>
      <c r="B17618">
        <v>94</v>
      </c>
      <c r="C17618">
        <v>80</v>
      </c>
      <c r="D17618" t="s">
        <v>15199</v>
      </c>
    </row>
    <row r="17619" s="3" customFormat="1" ht="14.25" hidden="1" spans="1:4">
      <c r="A17619" t="s">
        <v>15628</v>
      </c>
      <c r="B17619">
        <v>94</v>
      </c>
      <c r="C17619">
        <v>80</v>
      </c>
      <c r="D17619" t="s">
        <v>15199</v>
      </c>
    </row>
    <row r="17620" s="3" customFormat="1" ht="14.25" hidden="1" spans="1:4">
      <c r="A17620" t="s">
        <v>15629</v>
      </c>
      <c r="B17620">
        <v>94</v>
      </c>
      <c r="C17620">
        <v>80</v>
      </c>
      <c r="D17620" t="s">
        <v>15199</v>
      </c>
    </row>
    <row r="17621" s="3" customFormat="1" ht="14.25" hidden="1" spans="1:4">
      <c r="A17621" t="s">
        <v>15630</v>
      </c>
      <c r="B17621">
        <v>94</v>
      </c>
      <c r="C17621">
        <v>80</v>
      </c>
      <c r="D17621" t="s">
        <v>15199</v>
      </c>
    </row>
    <row r="17622" s="3" customFormat="1" ht="14.25" hidden="1" spans="1:4">
      <c r="A17622" t="s">
        <v>15631</v>
      </c>
      <c r="B17622">
        <v>94</v>
      </c>
      <c r="C17622">
        <v>80</v>
      </c>
      <c r="D17622" t="s">
        <v>15199</v>
      </c>
    </row>
    <row r="17623" s="3" customFormat="1" ht="14.25" hidden="1" spans="1:4">
      <c r="A17623" t="s">
        <v>15632</v>
      </c>
      <c r="B17623">
        <v>94</v>
      </c>
      <c r="C17623">
        <v>80</v>
      </c>
      <c r="D17623" t="s">
        <v>15199</v>
      </c>
    </row>
    <row r="17624" s="3" customFormat="1" ht="14.25" hidden="1" spans="1:4">
      <c r="A17624" t="s">
        <v>15633</v>
      </c>
      <c r="B17624">
        <v>94</v>
      </c>
      <c r="C17624">
        <v>80</v>
      </c>
      <c r="D17624" t="s">
        <v>15199</v>
      </c>
    </row>
    <row r="17625" s="3" customFormat="1" ht="14.25" hidden="1" spans="1:4">
      <c r="A17625" t="s">
        <v>15634</v>
      </c>
      <c r="B17625">
        <v>94</v>
      </c>
      <c r="C17625">
        <v>80</v>
      </c>
      <c r="D17625" t="s">
        <v>15199</v>
      </c>
    </row>
    <row r="17626" s="3" customFormat="1" ht="14.25" hidden="1" spans="1:4">
      <c r="A17626" t="s">
        <v>15635</v>
      </c>
      <c r="B17626">
        <v>94</v>
      </c>
      <c r="C17626">
        <v>80</v>
      </c>
      <c r="D17626" t="s">
        <v>15199</v>
      </c>
    </row>
    <row r="17627" s="3" customFormat="1" ht="14.25" hidden="1" spans="1:4">
      <c r="A17627" t="s">
        <v>15636</v>
      </c>
      <c r="B17627">
        <v>94</v>
      </c>
      <c r="C17627">
        <v>80</v>
      </c>
      <c r="D17627" t="s">
        <v>15199</v>
      </c>
    </row>
    <row r="17628" s="3" customFormat="1" ht="14.25" hidden="1" spans="1:4">
      <c r="A17628" t="s">
        <v>15637</v>
      </c>
      <c r="B17628">
        <v>94</v>
      </c>
      <c r="C17628">
        <v>80</v>
      </c>
      <c r="D17628" t="s">
        <v>15199</v>
      </c>
    </row>
    <row r="17629" s="3" customFormat="1" ht="14.25" hidden="1" spans="1:4">
      <c r="A17629" t="s">
        <v>15638</v>
      </c>
      <c r="B17629">
        <v>94</v>
      </c>
      <c r="C17629">
        <v>80</v>
      </c>
      <c r="D17629" t="s">
        <v>15199</v>
      </c>
    </row>
    <row r="17630" s="3" customFormat="1" ht="14.25" hidden="1" spans="1:4">
      <c r="A17630" t="s">
        <v>15639</v>
      </c>
      <c r="B17630">
        <v>94</v>
      </c>
      <c r="C17630">
        <v>80</v>
      </c>
      <c r="D17630" t="s">
        <v>15199</v>
      </c>
    </row>
    <row r="17631" s="3" customFormat="1" ht="14.25" hidden="1" spans="1:4">
      <c r="A17631" t="s">
        <v>15640</v>
      </c>
      <c r="B17631">
        <v>94</v>
      </c>
      <c r="C17631">
        <v>80</v>
      </c>
      <c r="D17631" t="s">
        <v>15199</v>
      </c>
    </row>
    <row r="17632" s="3" customFormat="1" ht="14.25" hidden="1" spans="1:4">
      <c r="A17632" t="s">
        <v>15641</v>
      </c>
      <c r="B17632">
        <v>94</v>
      </c>
      <c r="C17632">
        <v>80</v>
      </c>
      <c r="D17632" t="s">
        <v>15199</v>
      </c>
    </row>
    <row r="17633" s="3" customFormat="1" ht="14.25" hidden="1" spans="1:4">
      <c r="A17633" t="s">
        <v>15642</v>
      </c>
      <c r="B17633">
        <v>94</v>
      </c>
      <c r="C17633" t="s">
        <v>15259</v>
      </c>
      <c r="D17633" t="s">
        <v>15199</v>
      </c>
    </row>
    <row r="17634" s="3" customFormat="1" ht="14.25" hidden="1" spans="1:4">
      <c r="A17634" t="s">
        <v>15642</v>
      </c>
      <c r="B17634">
        <v>94</v>
      </c>
      <c r="C17634"/>
      <c r="D17634" t="s">
        <v>15199</v>
      </c>
    </row>
    <row r="17635" s="3" customFormat="1" ht="14.25" hidden="1" spans="1:4">
      <c r="A17635" t="s">
        <v>15643</v>
      </c>
      <c r="B17635">
        <v>94</v>
      </c>
      <c r="C17635">
        <v>80</v>
      </c>
      <c r="D17635" t="s">
        <v>15199</v>
      </c>
    </row>
    <row r="17636" s="3" customFormat="1" ht="14.25" hidden="1" spans="1:4">
      <c r="A17636" t="s">
        <v>15644</v>
      </c>
      <c r="B17636">
        <v>94</v>
      </c>
      <c r="C17636">
        <v>80</v>
      </c>
      <c r="D17636" t="s">
        <v>15199</v>
      </c>
    </row>
    <row r="17637" s="3" customFormat="1" ht="14.25" hidden="1" spans="1:4">
      <c r="A17637" t="s">
        <v>15645</v>
      </c>
      <c r="B17637">
        <v>94</v>
      </c>
      <c r="C17637">
        <v>80</v>
      </c>
      <c r="D17637" t="s">
        <v>15199</v>
      </c>
    </row>
    <row r="17638" s="3" customFormat="1" ht="14.25" hidden="1" spans="1:4">
      <c r="A17638" t="s">
        <v>15646</v>
      </c>
      <c r="B17638">
        <v>94</v>
      </c>
      <c r="C17638">
        <v>80</v>
      </c>
      <c r="D17638" t="s">
        <v>15199</v>
      </c>
    </row>
    <row r="17639" s="3" customFormat="1" ht="14.25" hidden="1" spans="1:4">
      <c r="A17639" t="s">
        <v>15647</v>
      </c>
      <c r="B17639">
        <v>94</v>
      </c>
      <c r="C17639">
        <v>80</v>
      </c>
      <c r="D17639" t="s">
        <v>15199</v>
      </c>
    </row>
    <row r="17640" s="3" customFormat="1" ht="14.25" hidden="1" spans="1:4">
      <c r="A17640" t="s">
        <v>15648</v>
      </c>
      <c r="B17640">
        <v>94</v>
      </c>
      <c r="C17640">
        <v>80</v>
      </c>
      <c r="D17640" t="s">
        <v>15199</v>
      </c>
    </row>
    <row r="17641" s="3" customFormat="1" ht="14.25" hidden="1" spans="1:4">
      <c r="A17641" t="s">
        <v>15649</v>
      </c>
      <c r="B17641">
        <v>94</v>
      </c>
      <c r="C17641">
        <v>80</v>
      </c>
      <c r="D17641" t="s">
        <v>15199</v>
      </c>
    </row>
    <row r="17642" s="3" customFormat="1" ht="14.25" hidden="1" spans="1:4">
      <c r="A17642" t="s">
        <v>15650</v>
      </c>
      <c r="B17642">
        <v>94</v>
      </c>
      <c r="C17642">
        <v>80</v>
      </c>
      <c r="D17642" t="s">
        <v>15199</v>
      </c>
    </row>
    <row r="17643" s="3" customFormat="1" ht="14.25" hidden="1" spans="1:4">
      <c r="A17643" t="s">
        <v>15651</v>
      </c>
      <c r="B17643">
        <v>94</v>
      </c>
      <c r="C17643">
        <v>80</v>
      </c>
      <c r="D17643" t="s">
        <v>15199</v>
      </c>
    </row>
    <row r="17644" s="3" customFormat="1" ht="14.25" hidden="1" spans="1:4">
      <c r="A17644" t="s">
        <v>15652</v>
      </c>
      <c r="B17644">
        <v>94</v>
      </c>
      <c r="C17644">
        <v>80</v>
      </c>
      <c r="D17644" t="s">
        <v>15199</v>
      </c>
    </row>
    <row r="17645" s="3" customFormat="1" ht="14.25" hidden="1" spans="1:4">
      <c r="A17645" t="s">
        <v>15653</v>
      </c>
      <c r="B17645">
        <v>94</v>
      </c>
      <c r="C17645">
        <v>80</v>
      </c>
      <c r="D17645" t="s">
        <v>15199</v>
      </c>
    </row>
    <row r="17646" s="3" customFormat="1" ht="14.25" hidden="1" spans="1:4">
      <c r="A17646" t="s">
        <v>15654</v>
      </c>
      <c r="B17646">
        <v>94</v>
      </c>
      <c r="C17646">
        <v>80</v>
      </c>
      <c r="D17646" t="s">
        <v>15199</v>
      </c>
    </row>
    <row r="17647" s="3" customFormat="1" ht="14.25" hidden="1" spans="1:4">
      <c r="A17647" t="s">
        <v>74</v>
      </c>
      <c r="B17647">
        <v>94</v>
      </c>
      <c r="C17647">
        <v>80</v>
      </c>
      <c r="D17647" t="s">
        <v>15199</v>
      </c>
    </row>
    <row r="17648" s="3" customFormat="1" ht="14.25" hidden="1" spans="1:4">
      <c r="A17648" t="s">
        <v>15655</v>
      </c>
      <c r="B17648">
        <v>94</v>
      </c>
      <c r="C17648">
        <v>80</v>
      </c>
      <c r="D17648" t="s">
        <v>15199</v>
      </c>
    </row>
    <row r="17649" s="3" customFormat="1" ht="14.25" hidden="1" spans="1:4">
      <c r="A17649" t="s">
        <v>15656</v>
      </c>
      <c r="B17649">
        <v>94</v>
      </c>
      <c r="C17649">
        <v>80</v>
      </c>
      <c r="D17649" t="s">
        <v>15199</v>
      </c>
    </row>
    <row r="17650" s="3" customFormat="1" ht="14.25" hidden="1" spans="1:4">
      <c r="A17650" t="s">
        <v>15657</v>
      </c>
      <c r="B17650">
        <v>94</v>
      </c>
      <c r="C17650">
        <v>80</v>
      </c>
      <c r="D17650" t="s">
        <v>15199</v>
      </c>
    </row>
    <row r="17651" s="3" customFormat="1" ht="14.25" hidden="1" spans="1:4">
      <c r="A17651" t="s">
        <v>15658</v>
      </c>
      <c r="B17651">
        <v>94</v>
      </c>
      <c r="C17651">
        <v>80</v>
      </c>
      <c r="D17651" t="s">
        <v>15199</v>
      </c>
    </row>
    <row r="17652" s="3" customFormat="1" ht="14.25" hidden="1" spans="1:4">
      <c r="A17652" t="s">
        <v>15659</v>
      </c>
      <c r="B17652">
        <v>94</v>
      </c>
      <c r="C17652">
        <v>80</v>
      </c>
      <c r="D17652" t="s">
        <v>15199</v>
      </c>
    </row>
    <row r="17653" s="3" customFormat="1" ht="14.25" hidden="1" spans="1:4">
      <c r="A17653" t="s">
        <v>4955</v>
      </c>
      <c r="B17653">
        <v>94</v>
      </c>
      <c r="C17653">
        <v>80</v>
      </c>
      <c r="D17653" t="s">
        <v>15199</v>
      </c>
    </row>
    <row r="17654" s="3" customFormat="1" ht="14.25" hidden="1" spans="1:4">
      <c r="A17654" t="s">
        <v>15438</v>
      </c>
      <c r="B17654">
        <v>94</v>
      </c>
      <c r="C17654">
        <v>80</v>
      </c>
      <c r="D17654" t="s">
        <v>15199</v>
      </c>
    </row>
    <row r="17655" s="3" customFormat="1" ht="14.25" hidden="1" spans="1:4">
      <c r="A17655" t="s">
        <v>15660</v>
      </c>
      <c r="B17655">
        <v>94</v>
      </c>
      <c r="C17655">
        <v>80</v>
      </c>
      <c r="D17655" t="s">
        <v>15199</v>
      </c>
    </row>
    <row r="17656" s="3" customFormat="1" ht="14.25" hidden="1" spans="1:4">
      <c r="A17656" t="s">
        <v>15661</v>
      </c>
      <c r="B17656">
        <v>94</v>
      </c>
      <c r="C17656">
        <v>80</v>
      </c>
      <c r="D17656" t="s">
        <v>15199</v>
      </c>
    </row>
    <row r="17657" s="3" customFormat="1" ht="14.25" hidden="1" spans="1:4">
      <c r="A17657" t="s">
        <v>15662</v>
      </c>
      <c r="B17657">
        <v>94</v>
      </c>
      <c r="C17657">
        <v>80</v>
      </c>
      <c r="D17657" t="s">
        <v>15199</v>
      </c>
    </row>
    <row r="17658" s="3" customFormat="1" ht="14.25" hidden="1" spans="1:4">
      <c r="A17658" t="s">
        <v>15663</v>
      </c>
      <c r="B17658">
        <v>94</v>
      </c>
      <c r="C17658">
        <v>80</v>
      </c>
      <c r="D17658" t="s">
        <v>15199</v>
      </c>
    </row>
    <row r="17659" s="3" customFormat="1" ht="14.25" hidden="1" spans="1:4">
      <c r="A17659" t="s">
        <v>15664</v>
      </c>
      <c r="B17659">
        <v>94</v>
      </c>
      <c r="C17659">
        <v>80</v>
      </c>
      <c r="D17659" t="s">
        <v>15199</v>
      </c>
    </row>
    <row r="17660" s="3" customFormat="1" ht="14.25" hidden="1" spans="1:4">
      <c r="A17660" t="s">
        <v>15665</v>
      </c>
      <c r="B17660">
        <v>94</v>
      </c>
      <c r="C17660" t="s">
        <v>15324</v>
      </c>
      <c r="D17660" t="s">
        <v>15199</v>
      </c>
    </row>
    <row r="17661" s="3" customFormat="1" ht="14.25" hidden="1" spans="1:4">
      <c r="A17661" t="s">
        <v>15665</v>
      </c>
      <c r="B17661">
        <v>94</v>
      </c>
      <c r="C17661"/>
      <c r="D17661" t="s">
        <v>15199</v>
      </c>
    </row>
    <row r="17662" s="3" customFormat="1" ht="14.25" hidden="1" spans="1:4">
      <c r="A17662" t="s">
        <v>15665</v>
      </c>
      <c r="B17662">
        <v>94</v>
      </c>
      <c r="C17662"/>
      <c r="D17662" t="s">
        <v>15199</v>
      </c>
    </row>
    <row r="17663" s="3" customFormat="1" ht="14.25" hidden="1" spans="1:4">
      <c r="A17663" t="s">
        <v>15666</v>
      </c>
      <c r="B17663">
        <v>94</v>
      </c>
      <c r="C17663">
        <v>80</v>
      </c>
      <c r="D17663" t="s">
        <v>15199</v>
      </c>
    </row>
    <row r="17664" s="3" customFormat="1" ht="14.25" hidden="1" spans="1:4">
      <c r="A17664" t="s">
        <v>15667</v>
      </c>
      <c r="B17664">
        <v>94</v>
      </c>
      <c r="C17664">
        <v>80</v>
      </c>
      <c r="D17664" t="s">
        <v>15199</v>
      </c>
    </row>
    <row r="17665" s="3" customFormat="1" ht="14.25" hidden="1" spans="1:4">
      <c r="A17665" t="s">
        <v>15668</v>
      </c>
      <c r="B17665">
        <v>94</v>
      </c>
      <c r="C17665">
        <v>80</v>
      </c>
      <c r="D17665" t="s">
        <v>15199</v>
      </c>
    </row>
    <row r="17666" s="3" customFormat="1" ht="14.25" hidden="1" spans="1:4">
      <c r="A17666" t="s">
        <v>15669</v>
      </c>
      <c r="B17666">
        <v>94</v>
      </c>
      <c r="C17666">
        <v>80</v>
      </c>
      <c r="D17666" t="s">
        <v>15199</v>
      </c>
    </row>
    <row r="17667" s="3" customFormat="1" ht="14.25" hidden="1" spans="1:4">
      <c r="A17667" t="s">
        <v>15670</v>
      </c>
      <c r="B17667">
        <v>94</v>
      </c>
      <c r="C17667">
        <v>80</v>
      </c>
      <c r="D17667" t="s">
        <v>15199</v>
      </c>
    </row>
    <row r="17668" s="3" customFormat="1" ht="14.25" hidden="1" spans="1:4">
      <c r="A17668" t="s">
        <v>15671</v>
      </c>
      <c r="B17668">
        <v>94</v>
      </c>
      <c r="C17668">
        <v>80</v>
      </c>
      <c r="D17668" t="s">
        <v>15199</v>
      </c>
    </row>
    <row r="17669" s="3" customFormat="1" ht="14.25" hidden="1" spans="1:4">
      <c r="A17669" t="s">
        <v>15672</v>
      </c>
      <c r="B17669">
        <v>94</v>
      </c>
      <c r="C17669">
        <v>80</v>
      </c>
      <c r="D17669" t="s">
        <v>15199</v>
      </c>
    </row>
    <row r="17670" s="3" customFormat="1" ht="14.25" hidden="1" spans="1:4">
      <c r="A17670" t="s">
        <v>13576</v>
      </c>
      <c r="B17670">
        <v>94</v>
      </c>
      <c r="C17670">
        <v>80</v>
      </c>
      <c r="D17670" t="s">
        <v>15199</v>
      </c>
    </row>
    <row r="17671" s="3" customFormat="1" ht="14.25" hidden="1" spans="1:4">
      <c r="A17671" t="s">
        <v>15673</v>
      </c>
      <c r="B17671">
        <v>94</v>
      </c>
      <c r="C17671">
        <v>80</v>
      </c>
      <c r="D17671" t="s">
        <v>15199</v>
      </c>
    </row>
    <row r="17672" s="3" customFormat="1" ht="14.25" hidden="1" spans="1:4">
      <c r="A17672" t="s">
        <v>15674</v>
      </c>
      <c r="B17672">
        <v>94</v>
      </c>
      <c r="C17672">
        <v>80</v>
      </c>
      <c r="D17672" t="s">
        <v>15199</v>
      </c>
    </row>
    <row r="17673" s="3" customFormat="1" ht="14.25" hidden="1" spans="1:4">
      <c r="A17673" t="s">
        <v>15675</v>
      </c>
      <c r="B17673">
        <v>94</v>
      </c>
      <c r="C17673">
        <v>80</v>
      </c>
      <c r="D17673" t="s">
        <v>15199</v>
      </c>
    </row>
    <row r="17674" s="3" customFormat="1" ht="14.25" hidden="1" spans="1:4">
      <c r="A17674" t="s">
        <v>15676</v>
      </c>
      <c r="B17674">
        <v>94</v>
      </c>
      <c r="C17674">
        <v>80</v>
      </c>
      <c r="D17674" t="s">
        <v>15199</v>
      </c>
    </row>
    <row r="17675" s="3" customFormat="1" ht="14.25" hidden="1" spans="1:4">
      <c r="A17675" t="s">
        <v>15677</v>
      </c>
      <c r="B17675">
        <v>94</v>
      </c>
      <c r="C17675">
        <v>80</v>
      </c>
      <c r="D17675" t="s">
        <v>15199</v>
      </c>
    </row>
    <row r="17676" s="3" customFormat="1" ht="14.25" hidden="1" spans="1:4">
      <c r="A17676" t="s">
        <v>15678</v>
      </c>
      <c r="B17676">
        <v>94</v>
      </c>
      <c r="C17676" t="s">
        <v>15259</v>
      </c>
      <c r="D17676" t="s">
        <v>15199</v>
      </c>
    </row>
    <row r="17677" s="3" customFormat="1" ht="14.25" hidden="1" spans="1:4">
      <c r="A17677" t="s">
        <v>15678</v>
      </c>
      <c r="B17677">
        <v>94</v>
      </c>
      <c r="C17677"/>
      <c r="D17677" t="s">
        <v>15199</v>
      </c>
    </row>
    <row r="17678" s="3" customFormat="1" ht="14.25" hidden="1" spans="1:4">
      <c r="A17678" t="s">
        <v>2029</v>
      </c>
      <c r="B17678">
        <v>94</v>
      </c>
      <c r="C17678">
        <v>80</v>
      </c>
      <c r="D17678" t="s">
        <v>15199</v>
      </c>
    </row>
    <row r="17679" s="3" customFormat="1" ht="14.25" hidden="1" spans="1:4">
      <c r="A17679" t="s">
        <v>15679</v>
      </c>
      <c r="B17679">
        <v>94</v>
      </c>
      <c r="C17679">
        <v>80</v>
      </c>
      <c r="D17679" t="s">
        <v>15199</v>
      </c>
    </row>
    <row r="17680" s="3" customFormat="1" ht="14.25" hidden="1" spans="1:4">
      <c r="A17680" t="s">
        <v>15680</v>
      </c>
      <c r="B17680">
        <v>94</v>
      </c>
      <c r="C17680">
        <v>80</v>
      </c>
      <c r="D17680" t="s">
        <v>15199</v>
      </c>
    </row>
    <row r="17681" s="3" customFormat="1" ht="14.25" hidden="1" spans="1:4">
      <c r="A17681" t="s">
        <v>15681</v>
      </c>
      <c r="B17681">
        <v>94</v>
      </c>
      <c r="C17681">
        <v>80</v>
      </c>
      <c r="D17681" t="s">
        <v>15199</v>
      </c>
    </row>
    <row r="17682" s="3" customFormat="1" ht="14.25" hidden="1" spans="1:4">
      <c r="A17682" t="s">
        <v>15681</v>
      </c>
      <c r="B17682">
        <v>94</v>
      </c>
      <c r="C17682">
        <v>80</v>
      </c>
      <c r="D17682" t="s">
        <v>15199</v>
      </c>
    </row>
    <row r="17683" s="3" customFormat="1" ht="14.25" hidden="1" spans="1:4">
      <c r="A17683" t="s">
        <v>15682</v>
      </c>
      <c r="B17683">
        <v>94</v>
      </c>
      <c r="C17683">
        <v>80</v>
      </c>
      <c r="D17683" t="s">
        <v>15199</v>
      </c>
    </row>
    <row r="17684" s="3" customFormat="1" ht="14.25" hidden="1" spans="1:4">
      <c r="A17684" t="s">
        <v>15683</v>
      </c>
      <c r="B17684">
        <v>94</v>
      </c>
      <c r="C17684">
        <v>80</v>
      </c>
      <c r="D17684" t="s">
        <v>15199</v>
      </c>
    </row>
    <row r="17685" s="3" customFormat="1" ht="14.25" hidden="1" spans="1:4">
      <c r="A17685" t="s">
        <v>15684</v>
      </c>
      <c r="B17685">
        <v>94</v>
      </c>
      <c r="C17685">
        <v>80</v>
      </c>
      <c r="D17685" t="s">
        <v>15199</v>
      </c>
    </row>
    <row r="17686" s="3" customFormat="1" ht="14.25" hidden="1" spans="1:4">
      <c r="A17686" t="s">
        <v>15685</v>
      </c>
      <c r="B17686">
        <v>94</v>
      </c>
      <c r="C17686">
        <v>80</v>
      </c>
      <c r="D17686" t="s">
        <v>15199</v>
      </c>
    </row>
    <row r="17687" s="3" customFormat="1" ht="14.25" hidden="1" spans="1:4">
      <c r="A17687" t="s">
        <v>15686</v>
      </c>
      <c r="B17687">
        <v>94</v>
      </c>
      <c r="C17687">
        <v>80</v>
      </c>
      <c r="D17687" t="s">
        <v>15199</v>
      </c>
    </row>
    <row r="17688" s="3" customFormat="1" ht="14.25" hidden="1" spans="1:4">
      <c r="A17688" t="s">
        <v>15687</v>
      </c>
      <c r="B17688">
        <v>94</v>
      </c>
      <c r="C17688">
        <v>80</v>
      </c>
      <c r="D17688" t="s">
        <v>15199</v>
      </c>
    </row>
    <row r="17689" s="3" customFormat="1" ht="14.25" hidden="1" spans="1:4">
      <c r="A17689" t="s">
        <v>15688</v>
      </c>
      <c r="B17689">
        <v>94</v>
      </c>
      <c r="C17689">
        <v>80</v>
      </c>
      <c r="D17689" t="s">
        <v>15199</v>
      </c>
    </row>
    <row r="17690" s="3" customFormat="1" ht="14.25" hidden="1" spans="1:4">
      <c r="A17690" t="s">
        <v>15689</v>
      </c>
      <c r="B17690">
        <v>94</v>
      </c>
      <c r="C17690">
        <v>80</v>
      </c>
      <c r="D17690" t="s">
        <v>15199</v>
      </c>
    </row>
    <row r="17691" s="3" customFormat="1" ht="14.25" hidden="1" spans="1:4">
      <c r="A17691" t="s">
        <v>15690</v>
      </c>
      <c r="B17691">
        <v>94</v>
      </c>
      <c r="C17691">
        <v>80</v>
      </c>
      <c r="D17691" t="s">
        <v>15199</v>
      </c>
    </row>
    <row r="17692" s="3" customFormat="1" ht="14.25" hidden="1" spans="1:4">
      <c r="A17692" t="s">
        <v>6542</v>
      </c>
      <c r="B17692">
        <v>94</v>
      </c>
      <c r="C17692">
        <v>80</v>
      </c>
      <c r="D17692" t="s">
        <v>15199</v>
      </c>
    </row>
    <row r="17693" s="3" customFormat="1" ht="14.25" hidden="1" spans="1:4">
      <c r="A17693" t="s">
        <v>559</v>
      </c>
      <c r="B17693">
        <v>94</v>
      </c>
      <c r="C17693">
        <v>80</v>
      </c>
      <c r="D17693" t="s">
        <v>15199</v>
      </c>
    </row>
    <row r="17694" s="3" customFormat="1" ht="14.25" hidden="1" spans="1:4">
      <c r="A17694" t="s">
        <v>15691</v>
      </c>
      <c r="B17694">
        <v>94</v>
      </c>
      <c r="C17694">
        <v>80</v>
      </c>
      <c r="D17694" t="s">
        <v>15199</v>
      </c>
    </row>
    <row r="17695" s="3" customFormat="1" ht="14.25" hidden="1" spans="1:4">
      <c r="A17695" t="s">
        <v>15692</v>
      </c>
      <c r="B17695">
        <v>94</v>
      </c>
      <c r="C17695">
        <v>80</v>
      </c>
      <c r="D17695" t="s">
        <v>15199</v>
      </c>
    </row>
    <row r="17696" s="3" customFormat="1" ht="14.25" hidden="1" spans="1:4">
      <c r="A17696" t="s">
        <v>15693</v>
      </c>
      <c r="B17696">
        <v>94</v>
      </c>
      <c r="C17696">
        <v>80</v>
      </c>
      <c r="D17696" t="s">
        <v>15199</v>
      </c>
    </row>
    <row r="17697" s="3" customFormat="1" ht="14.25" hidden="1" spans="1:4">
      <c r="A17697" t="s">
        <v>15694</v>
      </c>
      <c r="B17697">
        <v>94</v>
      </c>
      <c r="C17697">
        <v>80</v>
      </c>
      <c r="D17697" t="s">
        <v>15199</v>
      </c>
    </row>
    <row r="17698" s="3" customFormat="1" ht="14.25" hidden="1" spans="1:4">
      <c r="A17698" t="s">
        <v>1572</v>
      </c>
      <c r="B17698">
        <v>94</v>
      </c>
      <c r="C17698">
        <v>80</v>
      </c>
      <c r="D17698" t="s">
        <v>15199</v>
      </c>
    </row>
    <row r="17699" s="3" customFormat="1" ht="14.25" hidden="1" spans="1:4">
      <c r="A17699" t="s">
        <v>15695</v>
      </c>
      <c r="B17699">
        <v>94</v>
      </c>
      <c r="C17699">
        <v>80</v>
      </c>
      <c r="D17699" t="s">
        <v>15199</v>
      </c>
    </row>
    <row r="17700" s="3" customFormat="1" ht="14.25" hidden="1" spans="1:4">
      <c r="A17700" t="s">
        <v>15307</v>
      </c>
      <c r="B17700">
        <v>94</v>
      </c>
      <c r="C17700">
        <v>80</v>
      </c>
      <c r="D17700" t="s">
        <v>15199</v>
      </c>
    </row>
    <row r="17701" s="3" customFormat="1" ht="14.25" hidden="1" spans="1:4">
      <c r="A17701" t="s">
        <v>15696</v>
      </c>
      <c r="B17701">
        <v>94</v>
      </c>
      <c r="C17701">
        <v>80</v>
      </c>
      <c r="D17701" t="s">
        <v>15199</v>
      </c>
    </row>
    <row r="17702" s="3" customFormat="1" ht="14.25" hidden="1" spans="1:4">
      <c r="A17702" t="s">
        <v>15697</v>
      </c>
      <c r="B17702">
        <v>94</v>
      </c>
      <c r="C17702">
        <v>80</v>
      </c>
      <c r="D17702" t="s">
        <v>15199</v>
      </c>
    </row>
    <row r="17703" s="3" customFormat="1" ht="14.25" hidden="1" spans="1:4">
      <c r="A17703" t="s">
        <v>15698</v>
      </c>
      <c r="B17703">
        <v>94</v>
      </c>
      <c r="C17703">
        <v>80</v>
      </c>
      <c r="D17703" t="s">
        <v>15199</v>
      </c>
    </row>
    <row r="17704" s="3" customFormat="1" ht="14.25" hidden="1" spans="1:4">
      <c r="A17704" t="s">
        <v>13576</v>
      </c>
      <c r="B17704">
        <v>94</v>
      </c>
      <c r="C17704">
        <v>80</v>
      </c>
      <c r="D17704" t="s">
        <v>15199</v>
      </c>
    </row>
    <row r="17705" s="3" customFormat="1" ht="14.25" hidden="1" spans="1:4">
      <c r="A17705" t="s">
        <v>15699</v>
      </c>
      <c r="B17705">
        <v>94</v>
      </c>
      <c r="C17705">
        <v>80</v>
      </c>
      <c r="D17705" t="s">
        <v>15199</v>
      </c>
    </row>
    <row r="17706" s="3" customFormat="1" ht="14.25" hidden="1" spans="1:4">
      <c r="A17706" t="s">
        <v>15700</v>
      </c>
      <c r="B17706">
        <v>94</v>
      </c>
      <c r="C17706">
        <v>80</v>
      </c>
      <c r="D17706" t="s">
        <v>15199</v>
      </c>
    </row>
    <row r="17707" s="3" customFormat="1" ht="14.25" hidden="1" spans="1:4">
      <c r="A17707" t="s">
        <v>15701</v>
      </c>
      <c r="B17707">
        <v>94</v>
      </c>
      <c r="C17707">
        <v>80</v>
      </c>
      <c r="D17707" t="s">
        <v>15199</v>
      </c>
    </row>
    <row r="17708" s="3" customFormat="1" ht="14.25" hidden="1" spans="1:4">
      <c r="A17708" t="s">
        <v>15702</v>
      </c>
      <c r="B17708">
        <v>94</v>
      </c>
      <c r="C17708">
        <v>80</v>
      </c>
      <c r="D17708" t="s">
        <v>15199</v>
      </c>
    </row>
    <row r="17709" s="3" customFormat="1" ht="14.25" hidden="1" spans="1:4">
      <c r="A17709" t="s">
        <v>15703</v>
      </c>
      <c r="B17709">
        <v>94</v>
      </c>
      <c r="C17709">
        <v>80</v>
      </c>
      <c r="D17709" t="s">
        <v>15199</v>
      </c>
    </row>
    <row r="17710" s="3" customFormat="1" ht="14.25" hidden="1" spans="1:4">
      <c r="A17710" t="s">
        <v>15544</v>
      </c>
      <c r="B17710">
        <v>94</v>
      </c>
      <c r="C17710">
        <v>80</v>
      </c>
      <c r="D17710" t="s">
        <v>15199</v>
      </c>
    </row>
    <row r="17711" s="3" customFormat="1" ht="14.25" hidden="1" spans="1:4">
      <c r="A17711" t="s">
        <v>15704</v>
      </c>
      <c r="B17711">
        <v>94</v>
      </c>
      <c r="C17711">
        <v>80</v>
      </c>
      <c r="D17711" t="s">
        <v>15199</v>
      </c>
    </row>
    <row r="17712" s="3" customFormat="1" ht="14.25" hidden="1" spans="1:4">
      <c r="A17712" t="s">
        <v>15705</v>
      </c>
      <c r="B17712">
        <v>94</v>
      </c>
      <c r="C17712">
        <v>80</v>
      </c>
      <c r="D17712" t="s">
        <v>15199</v>
      </c>
    </row>
    <row r="17713" s="3" customFormat="1" ht="14.25" hidden="1" spans="1:4">
      <c r="A17713" t="s">
        <v>15706</v>
      </c>
      <c r="B17713">
        <v>94</v>
      </c>
      <c r="C17713">
        <v>80</v>
      </c>
      <c r="D17713" t="s">
        <v>15199</v>
      </c>
    </row>
    <row r="17714" s="3" customFormat="1" ht="14.25" hidden="1" spans="1:4">
      <c r="A17714" t="s">
        <v>15707</v>
      </c>
      <c r="B17714">
        <v>94</v>
      </c>
      <c r="C17714">
        <v>80</v>
      </c>
      <c r="D17714" t="s">
        <v>15199</v>
      </c>
    </row>
    <row r="17715" s="3" customFormat="1" ht="14.25" hidden="1" spans="1:4">
      <c r="A17715" t="s">
        <v>15708</v>
      </c>
      <c r="B17715">
        <v>94</v>
      </c>
      <c r="C17715">
        <v>80</v>
      </c>
      <c r="D17715" t="s">
        <v>15199</v>
      </c>
    </row>
    <row r="17716" s="3" customFormat="1" ht="14.25" hidden="1" spans="1:4">
      <c r="A17716" t="s">
        <v>15709</v>
      </c>
      <c r="B17716">
        <v>94</v>
      </c>
      <c r="C17716">
        <v>80</v>
      </c>
      <c r="D17716" t="s">
        <v>15199</v>
      </c>
    </row>
    <row r="17717" s="3" customFormat="1" ht="14.25" hidden="1" spans="1:4">
      <c r="A17717" t="s">
        <v>15710</v>
      </c>
      <c r="B17717">
        <v>94</v>
      </c>
      <c r="C17717">
        <v>80</v>
      </c>
      <c r="D17717" t="s">
        <v>15199</v>
      </c>
    </row>
    <row r="17718" s="3" customFormat="1" ht="14.25" hidden="1" spans="1:4">
      <c r="A17718" t="s">
        <v>15711</v>
      </c>
      <c r="B17718">
        <v>94</v>
      </c>
      <c r="C17718">
        <v>80</v>
      </c>
      <c r="D17718" t="s">
        <v>15199</v>
      </c>
    </row>
    <row r="17719" s="3" customFormat="1" ht="14.25" hidden="1" spans="1:4">
      <c r="A17719" t="s">
        <v>15712</v>
      </c>
      <c r="B17719">
        <v>94</v>
      </c>
      <c r="C17719">
        <v>80</v>
      </c>
      <c r="D17719" t="s">
        <v>15199</v>
      </c>
    </row>
    <row r="17720" s="3" customFormat="1" ht="14.25" hidden="1" spans="1:4">
      <c r="A17720" t="s">
        <v>15713</v>
      </c>
      <c r="B17720">
        <v>94</v>
      </c>
      <c r="C17720">
        <v>80</v>
      </c>
      <c r="D17720" t="s">
        <v>15199</v>
      </c>
    </row>
    <row r="17721" s="3" customFormat="1" ht="14.25" hidden="1" spans="1:4">
      <c r="A17721" t="s">
        <v>15710</v>
      </c>
      <c r="B17721">
        <v>94</v>
      </c>
      <c r="C17721">
        <v>80</v>
      </c>
      <c r="D17721" t="s">
        <v>15199</v>
      </c>
    </row>
    <row r="17722" s="3" customFormat="1" ht="14.25" hidden="1" spans="1:4">
      <c r="A17722" t="s">
        <v>15714</v>
      </c>
      <c r="B17722">
        <v>94</v>
      </c>
      <c r="C17722">
        <v>80</v>
      </c>
      <c r="D17722" t="s">
        <v>15199</v>
      </c>
    </row>
    <row r="17723" s="3" customFormat="1" ht="14.25" hidden="1" spans="1:4">
      <c r="A17723" t="s">
        <v>15715</v>
      </c>
      <c r="B17723">
        <v>94</v>
      </c>
      <c r="C17723">
        <v>80</v>
      </c>
      <c r="D17723" t="s">
        <v>15199</v>
      </c>
    </row>
    <row r="17724" s="3" customFormat="1" ht="14.25" hidden="1" spans="1:4">
      <c r="A17724" t="s">
        <v>15716</v>
      </c>
      <c r="B17724">
        <v>94</v>
      </c>
      <c r="C17724">
        <v>80</v>
      </c>
      <c r="D17724" t="s">
        <v>15199</v>
      </c>
    </row>
    <row r="17725" s="3" customFormat="1" ht="14.25" hidden="1" spans="1:4">
      <c r="A17725" t="s">
        <v>15717</v>
      </c>
      <c r="B17725">
        <v>94</v>
      </c>
      <c r="C17725">
        <v>80</v>
      </c>
      <c r="D17725" t="s">
        <v>15199</v>
      </c>
    </row>
    <row r="17726" s="3" customFormat="1" ht="14.25" hidden="1" spans="1:4">
      <c r="A17726" t="s">
        <v>15718</v>
      </c>
      <c r="B17726">
        <v>94</v>
      </c>
      <c r="C17726">
        <v>80</v>
      </c>
      <c r="D17726" t="s">
        <v>15199</v>
      </c>
    </row>
    <row r="17727" s="3" customFormat="1" ht="14.25" hidden="1" spans="1:4">
      <c r="A17727" t="s">
        <v>15719</v>
      </c>
      <c r="B17727">
        <v>94</v>
      </c>
      <c r="C17727">
        <v>80</v>
      </c>
      <c r="D17727" t="s">
        <v>15199</v>
      </c>
    </row>
    <row r="17728" s="3" customFormat="1" ht="14.25" hidden="1" spans="1:4">
      <c r="A17728" t="s">
        <v>15720</v>
      </c>
      <c r="B17728">
        <v>94</v>
      </c>
      <c r="C17728">
        <v>80</v>
      </c>
      <c r="D17728" t="s">
        <v>15199</v>
      </c>
    </row>
    <row r="17729" s="3" customFormat="1" ht="14.25" hidden="1" spans="1:4">
      <c r="A17729" t="s">
        <v>15721</v>
      </c>
      <c r="B17729">
        <v>94</v>
      </c>
      <c r="C17729">
        <v>80</v>
      </c>
      <c r="D17729" t="s">
        <v>15199</v>
      </c>
    </row>
    <row r="17730" s="3" customFormat="1" ht="14.25" hidden="1" spans="1:4">
      <c r="A17730" t="s">
        <v>15722</v>
      </c>
      <c r="B17730">
        <v>94</v>
      </c>
      <c r="C17730">
        <v>80</v>
      </c>
      <c r="D17730" t="s">
        <v>15199</v>
      </c>
    </row>
    <row r="17731" s="3" customFormat="1" ht="14.25" hidden="1" spans="1:4">
      <c r="A17731" t="s">
        <v>15722</v>
      </c>
      <c r="B17731">
        <v>94</v>
      </c>
      <c r="C17731">
        <v>80</v>
      </c>
      <c r="D17731" t="s">
        <v>15199</v>
      </c>
    </row>
    <row r="17732" s="3" customFormat="1" ht="14.25" hidden="1" spans="1:4">
      <c r="A17732" t="s">
        <v>15723</v>
      </c>
      <c r="B17732">
        <v>94</v>
      </c>
      <c r="C17732">
        <v>80</v>
      </c>
      <c r="D17732" t="s">
        <v>15199</v>
      </c>
    </row>
    <row r="17733" s="3" customFormat="1" ht="14.25" hidden="1" spans="1:4">
      <c r="A17733" t="s">
        <v>15724</v>
      </c>
      <c r="B17733">
        <v>94</v>
      </c>
      <c r="C17733">
        <v>80</v>
      </c>
      <c r="D17733" t="s">
        <v>15199</v>
      </c>
    </row>
    <row r="17734" s="3" customFormat="1" ht="14.25" hidden="1" spans="1:4">
      <c r="A17734" t="s">
        <v>15725</v>
      </c>
      <c r="B17734">
        <v>94</v>
      </c>
      <c r="C17734">
        <v>80</v>
      </c>
      <c r="D17734" t="s">
        <v>15199</v>
      </c>
    </row>
    <row r="17735" s="3" customFormat="1" ht="14.25" hidden="1" spans="1:4">
      <c r="A17735" t="s">
        <v>15726</v>
      </c>
      <c r="B17735">
        <v>94</v>
      </c>
      <c r="C17735">
        <v>80</v>
      </c>
      <c r="D17735" t="s">
        <v>15199</v>
      </c>
    </row>
    <row r="17736" s="3" customFormat="1" ht="14.25" hidden="1" spans="1:4">
      <c r="A17736" t="s">
        <v>15727</v>
      </c>
      <c r="B17736">
        <v>94</v>
      </c>
      <c r="C17736">
        <v>80</v>
      </c>
      <c r="D17736" t="s">
        <v>15199</v>
      </c>
    </row>
    <row r="17737" s="3" customFormat="1" ht="14.25" hidden="1" spans="1:4">
      <c r="A17737" t="s">
        <v>15728</v>
      </c>
      <c r="B17737">
        <v>94</v>
      </c>
      <c r="C17737">
        <v>80</v>
      </c>
      <c r="D17737" t="s">
        <v>15199</v>
      </c>
    </row>
    <row r="17738" s="3" customFormat="1" ht="14.25" hidden="1" spans="1:4">
      <c r="A17738" t="s">
        <v>15729</v>
      </c>
      <c r="B17738">
        <v>94</v>
      </c>
      <c r="C17738">
        <v>80</v>
      </c>
      <c r="D17738" t="s">
        <v>15199</v>
      </c>
    </row>
    <row r="17739" s="3" customFormat="1" ht="14.25" hidden="1" spans="1:4">
      <c r="A17739" t="s">
        <v>15730</v>
      </c>
      <c r="B17739">
        <v>94</v>
      </c>
      <c r="C17739">
        <v>80</v>
      </c>
      <c r="D17739" t="s">
        <v>15199</v>
      </c>
    </row>
    <row r="17740" s="3" customFormat="1" ht="14.25" hidden="1" spans="1:4">
      <c r="A17740" t="s">
        <v>15731</v>
      </c>
      <c r="B17740">
        <v>94</v>
      </c>
      <c r="C17740">
        <v>80</v>
      </c>
      <c r="D17740" t="s">
        <v>15199</v>
      </c>
    </row>
    <row r="17741" s="3" customFormat="1" ht="14.25" hidden="1" spans="1:4">
      <c r="A17741" t="s">
        <v>15732</v>
      </c>
      <c r="B17741">
        <v>94</v>
      </c>
      <c r="C17741">
        <v>80</v>
      </c>
      <c r="D17741" t="s">
        <v>15199</v>
      </c>
    </row>
    <row r="17742" s="3" customFormat="1" ht="14.25" hidden="1" spans="1:4">
      <c r="A17742" t="s">
        <v>15733</v>
      </c>
      <c r="B17742">
        <v>94</v>
      </c>
      <c r="C17742">
        <v>80</v>
      </c>
      <c r="D17742" t="s">
        <v>15199</v>
      </c>
    </row>
    <row r="17743" s="3" customFormat="1" ht="14.25" hidden="1" spans="1:4">
      <c r="A17743" t="s">
        <v>15734</v>
      </c>
      <c r="B17743">
        <v>94</v>
      </c>
      <c r="C17743" t="s">
        <v>15259</v>
      </c>
      <c r="D17743" t="s">
        <v>15199</v>
      </c>
    </row>
    <row r="17744" s="3" customFormat="1" ht="14.25" hidden="1" spans="1:4">
      <c r="A17744" t="s">
        <v>15734</v>
      </c>
      <c r="B17744">
        <v>94</v>
      </c>
      <c r="C17744"/>
      <c r="D17744" t="s">
        <v>15199</v>
      </c>
    </row>
    <row r="17745" s="3" customFormat="1" ht="14.25" hidden="1" spans="1:4">
      <c r="A17745" t="s">
        <v>15735</v>
      </c>
      <c r="B17745">
        <v>94</v>
      </c>
      <c r="C17745">
        <v>80</v>
      </c>
      <c r="D17745" t="s">
        <v>15199</v>
      </c>
    </row>
    <row r="17746" s="3" customFormat="1" ht="14.25" hidden="1" spans="1:4">
      <c r="A17746" t="s">
        <v>15736</v>
      </c>
      <c r="B17746">
        <v>94</v>
      </c>
      <c r="C17746">
        <v>80</v>
      </c>
      <c r="D17746" t="s">
        <v>15199</v>
      </c>
    </row>
    <row r="17747" s="3" customFormat="1" ht="14.25" hidden="1" spans="1:4">
      <c r="A17747" t="s">
        <v>15737</v>
      </c>
      <c r="B17747">
        <v>94</v>
      </c>
      <c r="C17747">
        <v>80</v>
      </c>
      <c r="D17747" t="s">
        <v>15199</v>
      </c>
    </row>
    <row r="17748" s="3" customFormat="1" ht="14.25" hidden="1" spans="1:4">
      <c r="A17748" t="s">
        <v>15738</v>
      </c>
      <c r="B17748">
        <v>94</v>
      </c>
      <c r="C17748">
        <v>80</v>
      </c>
      <c r="D17748" t="s">
        <v>15199</v>
      </c>
    </row>
    <row r="17749" s="3" customFormat="1" ht="14.25" hidden="1" spans="1:4">
      <c r="A17749" t="s">
        <v>15739</v>
      </c>
      <c r="B17749">
        <v>94</v>
      </c>
      <c r="C17749">
        <v>80</v>
      </c>
      <c r="D17749" t="s">
        <v>15199</v>
      </c>
    </row>
    <row r="17750" s="3" customFormat="1" ht="14.25" hidden="1" spans="1:4">
      <c r="A17750" t="s">
        <v>15740</v>
      </c>
      <c r="B17750">
        <v>94</v>
      </c>
      <c r="C17750">
        <v>80</v>
      </c>
      <c r="D17750" t="s">
        <v>15199</v>
      </c>
    </row>
    <row r="17751" s="3" customFormat="1" ht="14.25" hidden="1" spans="1:4">
      <c r="A17751" t="s">
        <v>15741</v>
      </c>
      <c r="B17751">
        <v>94</v>
      </c>
      <c r="C17751">
        <v>80</v>
      </c>
      <c r="D17751" t="s">
        <v>15199</v>
      </c>
    </row>
    <row r="17752" s="3" customFormat="1" ht="14.25" hidden="1" spans="1:4">
      <c r="A17752" t="s">
        <v>13568</v>
      </c>
      <c r="B17752">
        <v>94</v>
      </c>
      <c r="C17752">
        <v>80</v>
      </c>
      <c r="D17752" t="s">
        <v>15199</v>
      </c>
    </row>
    <row r="17753" s="3" customFormat="1" ht="14.25" hidden="1" spans="1:4">
      <c r="A17753" t="s">
        <v>15742</v>
      </c>
      <c r="B17753">
        <v>94</v>
      </c>
      <c r="C17753">
        <v>80</v>
      </c>
      <c r="D17753" t="s">
        <v>15199</v>
      </c>
    </row>
    <row r="17754" s="3" customFormat="1" ht="14.25" hidden="1" spans="1:4">
      <c r="A17754" t="s">
        <v>15743</v>
      </c>
      <c r="B17754">
        <v>94</v>
      </c>
      <c r="C17754">
        <v>80</v>
      </c>
      <c r="D17754" t="s">
        <v>15199</v>
      </c>
    </row>
    <row r="17755" s="3" customFormat="1" ht="14.25" hidden="1" spans="1:4">
      <c r="A17755" t="s">
        <v>15744</v>
      </c>
      <c r="B17755">
        <v>94</v>
      </c>
      <c r="C17755">
        <v>80</v>
      </c>
      <c r="D17755" t="s">
        <v>15199</v>
      </c>
    </row>
    <row r="17756" s="3" customFormat="1" ht="14.25" hidden="1" spans="1:4">
      <c r="A17756" t="s">
        <v>15745</v>
      </c>
      <c r="B17756">
        <v>94</v>
      </c>
      <c r="C17756">
        <v>80</v>
      </c>
      <c r="D17756" t="s">
        <v>15199</v>
      </c>
    </row>
    <row r="17757" s="3" customFormat="1" ht="14.25" hidden="1" spans="1:4">
      <c r="A17757" t="s">
        <v>15746</v>
      </c>
      <c r="B17757">
        <v>94</v>
      </c>
      <c r="C17757">
        <v>80</v>
      </c>
      <c r="D17757" t="s">
        <v>15199</v>
      </c>
    </row>
    <row r="17758" s="3" customFormat="1" ht="14.25" hidden="1" spans="1:4">
      <c r="A17758" t="s">
        <v>2040</v>
      </c>
      <c r="B17758">
        <v>94</v>
      </c>
      <c r="C17758">
        <v>80</v>
      </c>
      <c r="D17758" t="s">
        <v>15199</v>
      </c>
    </row>
    <row r="17759" s="3" customFormat="1" ht="14.25" hidden="1" spans="1:4">
      <c r="A17759" t="s">
        <v>15747</v>
      </c>
      <c r="B17759">
        <v>94</v>
      </c>
      <c r="C17759">
        <v>80</v>
      </c>
      <c r="D17759" t="s">
        <v>15199</v>
      </c>
    </row>
    <row r="17760" s="3" customFormat="1" ht="14.25" hidden="1" spans="1:4">
      <c r="A17760" t="s">
        <v>15748</v>
      </c>
      <c r="B17760">
        <v>94</v>
      </c>
      <c r="C17760" t="s">
        <v>15259</v>
      </c>
      <c r="D17760" t="s">
        <v>15199</v>
      </c>
    </row>
    <row r="17761" s="3" customFormat="1" ht="14.25" hidden="1" spans="1:4">
      <c r="A17761" t="s">
        <v>15748</v>
      </c>
      <c r="B17761">
        <v>94</v>
      </c>
      <c r="C17761"/>
      <c r="D17761" t="s">
        <v>15199</v>
      </c>
    </row>
    <row r="17762" s="3" customFormat="1" ht="14.25" hidden="1" spans="1:4">
      <c r="A17762" t="s">
        <v>15749</v>
      </c>
      <c r="B17762">
        <v>94</v>
      </c>
      <c r="C17762">
        <v>80</v>
      </c>
      <c r="D17762" t="s">
        <v>15199</v>
      </c>
    </row>
    <row r="17763" s="3" customFormat="1" ht="14.25" hidden="1" spans="1:4">
      <c r="A17763" t="s">
        <v>15750</v>
      </c>
      <c r="B17763">
        <v>94</v>
      </c>
      <c r="C17763">
        <v>80</v>
      </c>
      <c r="D17763" t="s">
        <v>15199</v>
      </c>
    </row>
    <row r="17764" s="3" customFormat="1" ht="14.25" hidden="1" spans="1:4">
      <c r="A17764" t="s">
        <v>15751</v>
      </c>
      <c r="B17764">
        <v>94</v>
      </c>
      <c r="C17764">
        <v>80</v>
      </c>
      <c r="D17764" t="s">
        <v>15199</v>
      </c>
    </row>
    <row r="17765" s="3" customFormat="1" ht="14.25" hidden="1" spans="1:4">
      <c r="A17765" t="s">
        <v>15752</v>
      </c>
      <c r="B17765">
        <v>94</v>
      </c>
      <c r="C17765">
        <v>80</v>
      </c>
      <c r="D17765" t="s">
        <v>15199</v>
      </c>
    </row>
    <row r="17766" s="3" customFormat="1" ht="14.25" hidden="1" spans="1:4">
      <c r="A17766" t="s">
        <v>15753</v>
      </c>
      <c r="B17766">
        <v>94</v>
      </c>
      <c r="C17766">
        <v>80</v>
      </c>
      <c r="D17766" t="s">
        <v>15199</v>
      </c>
    </row>
    <row r="17767" s="3" customFormat="1" ht="14.25" hidden="1" spans="1:4">
      <c r="A17767" t="s">
        <v>1898</v>
      </c>
      <c r="B17767">
        <v>94</v>
      </c>
      <c r="C17767">
        <v>80</v>
      </c>
      <c r="D17767" t="s">
        <v>15199</v>
      </c>
    </row>
    <row r="17768" s="3" customFormat="1" ht="14.25" hidden="1" spans="1:4">
      <c r="A17768" t="s">
        <v>15754</v>
      </c>
      <c r="B17768">
        <v>94</v>
      </c>
      <c r="C17768">
        <v>80</v>
      </c>
      <c r="D17768" t="s">
        <v>15199</v>
      </c>
    </row>
    <row r="17769" s="3" customFormat="1" ht="14.25" hidden="1" spans="1:4">
      <c r="A17769" t="s">
        <v>15755</v>
      </c>
      <c r="B17769">
        <v>94</v>
      </c>
      <c r="C17769">
        <v>160</v>
      </c>
      <c r="D17769" t="s">
        <v>15199</v>
      </c>
    </row>
    <row r="17770" s="3" customFormat="1" ht="14.25" hidden="1" spans="1:4">
      <c r="A17770" t="s">
        <v>15755</v>
      </c>
      <c r="B17770">
        <v>94</v>
      </c>
      <c r="C17770"/>
      <c r="D17770" t="s">
        <v>15199</v>
      </c>
    </row>
    <row r="17771" s="3" customFormat="1" ht="14.25" hidden="1" spans="1:4">
      <c r="A17771" t="s">
        <v>15756</v>
      </c>
      <c r="B17771">
        <v>94</v>
      </c>
      <c r="C17771">
        <v>80</v>
      </c>
      <c r="D17771" t="s">
        <v>15199</v>
      </c>
    </row>
    <row r="17772" s="3" customFormat="1" ht="14.25" hidden="1" spans="1:4">
      <c r="A17772" t="s">
        <v>15757</v>
      </c>
      <c r="B17772">
        <v>94</v>
      </c>
      <c r="C17772">
        <v>80</v>
      </c>
      <c r="D17772" t="s">
        <v>15199</v>
      </c>
    </row>
    <row r="17773" s="3" customFormat="1" ht="14.25" hidden="1" spans="1:4">
      <c r="A17773" t="s">
        <v>15758</v>
      </c>
      <c r="B17773">
        <v>94</v>
      </c>
      <c r="C17773">
        <v>80</v>
      </c>
      <c r="D17773" t="s">
        <v>15199</v>
      </c>
    </row>
    <row r="17774" s="3" customFormat="1" ht="14.25" hidden="1" spans="1:4">
      <c r="A17774" t="s">
        <v>15759</v>
      </c>
      <c r="B17774">
        <v>94</v>
      </c>
      <c r="C17774">
        <v>80</v>
      </c>
      <c r="D17774" t="s">
        <v>15199</v>
      </c>
    </row>
    <row r="17775" s="3" customFormat="1" ht="14.25" hidden="1" spans="1:4">
      <c r="A17775" t="s">
        <v>15641</v>
      </c>
      <c r="B17775">
        <v>94</v>
      </c>
      <c r="C17775">
        <v>80</v>
      </c>
      <c r="D17775" t="s">
        <v>15199</v>
      </c>
    </row>
    <row r="17776" s="3" customFormat="1" ht="14.25" hidden="1" spans="1:4">
      <c r="A17776" t="s">
        <v>15760</v>
      </c>
      <c r="B17776">
        <v>94</v>
      </c>
      <c r="C17776">
        <v>80</v>
      </c>
      <c r="D17776" t="s">
        <v>15199</v>
      </c>
    </row>
    <row r="17777" s="3" customFormat="1" ht="14.25" hidden="1" spans="1:4">
      <c r="A17777" t="s">
        <v>15761</v>
      </c>
      <c r="B17777">
        <v>94</v>
      </c>
      <c r="C17777">
        <v>80</v>
      </c>
      <c r="D17777" t="s">
        <v>15199</v>
      </c>
    </row>
    <row r="17778" s="3" customFormat="1" ht="14.25" hidden="1" spans="1:4">
      <c r="A17778" t="s">
        <v>3756</v>
      </c>
      <c r="B17778">
        <v>94</v>
      </c>
      <c r="C17778">
        <v>80</v>
      </c>
      <c r="D17778" t="s">
        <v>15199</v>
      </c>
    </row>
    <row r="17779" s="3" customFormat="1" ht="14.25" hidden="1" spans="1:4">
      <c r="A17779" t="s">
        <v>15762</v>
      </c>
      <c r="B17779">
        <v>94</v>
      </c>
      <c r="C17779">
        <v>80</v>
      </c>
      <c r="D17779" t="s">
        <v>15199</v>
      </c>
    </row>
    <row r="17780" s="3" customFormat="1" ht="14.25" hidden="1" spans="1:4">
      <c r="A17780" t="s">
        <v>15763</v>
      </c>
      <c r="B17780">
        <v>94</v>
      </c>
      <c r="C17780">
        <v>80</v>
      </c>
      <c r="D17780" t="s">
        <v>15199</v>
      </c>
    </row>
    <row r="17781" s="3" customFormat="1" ht="14.25" hidden="1" spans="1:4">
      <c r="A17781" t="s">
        <v>15764</v>
      </c>
      <c r="B17781">
        <v>94</v>
      </c>
      <c r="C17781">
        <v>80</v>
      </c>
      <c r="D17781" t="s">
        <v>15199</v>
      </c>
    </row>
    <row r="17782" s="3" customFormat="1" ht="14.25" hidden="1" spans="1:4">
      <c r="A17782" t="s">
        <v>15765</v>
      </c>
      <c r="B17782">
        <v>94</v>
      </c>
      <c r="C17782">
        <v>80</v>
      </c>
      <c r="D17782" t="s">
        <v>15199</v>
      </c>
    </row>
    <row r="17783" s="3" customFormat="1" ht="14.25" hidden="1" spans="1:4">
      <c r="A17783" t="s">
        <v>15766</v>
      </c>
      <c r="B17783">
        <v>94</v>
      </c>
      <c r="C17783">
        <v>80</v>
      </c>
      <c r="D17783" t="s">
        <v>15199</v>
      </c>
    </row>
    <row r="17784" s="3" customFormat="1" ht="14.25" hidden="1" spans="1:4">
      <c r="A17784" t="s">
        <v>15767</v>
      </c>
      <c r="B17784">
        <v>94</v>
      </c>
      <c r="C17784">
        <v>80</v>
      </c>
      <c r="D17784" t="s">
        <v>15199</v>
      </c>
    </row>
    <row r="17785" s="3" customFormat="1" ht="14.25" hidden="1" spans="1:4">
      <c r="A17785" t="s">
        <v>15768</v>
      </c>
      <c r="B17785">
        <v>94</v>
      </c>
      <c r="C17785">
        <v>80</v>
      </c>
      <c r="D17785" t="s">
        <v>15199</v>
      </c>
    </row>
    <row r="17786" s="3" customFormat="1" ht="14.25" hidden="1" spans="1:4">
      <c r="A17786" t="s">
        <v>15769</v>
      </c>
      <c r="B17786">
        <v>94</v>
      </c>
      <c r="C17786">
        <v>80</v>
      </c>
      <c r="D17786" t="s">
        <v>15199</v>
      </c>
    </row>
    <row r="17787" s="3" customFormat="1" ht="14.25" hidden="1" spans="1:4">
      <c r="A17787" t="s">
        <v>15770</v>
      </c>
      <c r="B17787">
        <v>94</v>
      </c>
      <c r="C17787">
        <v>80</v>
      </c>
      <c r="D17787" t="s">
        <v>15199</v>
      </c>
    </row>
    <row r="17788" s="3" customFormat="1" ht="14.25" hidden="1" spans="1:4">
      <c r="A17788" t="s">
        <v>15771</v>
      </c>
      <c r="B17788">
        <v>94</v>
      </c>
      <c r="C17788">
        <v>80</v>
      </c>
      <c r="D17788" t="s">
        <v>15199</v>
      </c>
    </row>
    <row r="17789" s="3" customFormat="1" ht="14.25" hidden="1" spans="1:4">
      <c r="A17789" t="s">
        <v>15772</v>
      </c>
      <c r="B17789">
        <v>94</v>
      </c>
      <c r="C17789">
        <v>80</v>
      </c>
      <c r="D17789" t="s">
        <v>15199</v>
      </c>
    </row>
    <row r="17790" s="3" customFormat="1" ht="14.25" hidden="1" spans="1:4">
      <c r="A17790" t="s">
        <v>15719</v>
      </c>
      <c r="B17790">
        <v>94</v>
      </c>
      <c r="C17790">
        <v>80</v>
      </c>
      <c r="D17790" t="s">
        <v>15199</v>
      </c>
    </row>
    <row r="17791" s="3" customFormat="1" ht="14.25" hidden="1" spans="1:4">
      <c r="A17791" t="s">
        <v>15773</v>
      </c>
      <c r="B17791">
        <v>94</v>
      </c>
      <c r="C17791">
        <v>80</v>
      </c>
      <c r="D17791" t="s">
        <v>15199</v>
      </c>
    </row>
    <row r="17792" s="3" customFormat="1" ht="14.25" hidden="1" spans="1:4">
      <c r="A17792" t="s">
        <v>15774</v>
      </c>
      <c r="B17792">
        <v>94</v>
      </c>
      <c r="C17792">
        <v>80</v>
      </c>
      <c r="D17792" t="s">
        <v>15199</v>
      </c>
    </row>
    <row r="17793" s="3" customFormat="1" ht="14.25" hidden="1" spans="1:4">
      <c r="A17793" t="s">
        <v>15775</v>
      </c>
      <c r="B17793">
        <v>94</v>
      </c>
      <c r="C17793">
        <v>80</v>
      </c>
      <c r="D17793" t="s">
        <v>15199</v>
      </c>
    </row>
    <row r="17794" s="3" customFormat="1" ht="14.25" hidden="1" spans="1:4">
      <c r="A17794" t="s">
        <v>15365</v>
      </c>
      <c r="B17794">
        <v>94</v>
      </c>
      <c r="C17794">
        <v>80</v>
      </c>
      <c r="D17794" t="s">
        <v>15199</v>
      </c>
    </row>
    <row r="17795" s="3" customFormat="1" ht="14.25" hidden="1" spans="1:4">
      <c r="A17795" t="s">
        <v>15776</v>
      </c>
      <c r="B17795">
        <v>94</v>
      </c>
      <c r="C17795">
        <v>80</v>
      </c>
      <c r="D17795" t="s">
        <v>15199</v>
      </c>
    </row>
    <row r="17796" s="3" customFormat="1" ht="14.25" hidden="1" spans="1:4">
      <c r="A17796" t="s">
        <v>15777</v>
      </c>
      <c r="B17796">
        <v>94</v>
      </c>
      <c r="C17796">
        <v>80</v>
      </c>
      <c r="D17796" t="s">
        <v>15199</v>
      </c>
    </row>
    <row r="17797" s="3" customFormat="1" ht="14.25" hidden="1" spans="1:4">
      <c r="A17797" t="s">
        <v>15778</v>
      </c>
      <c r="B17797">
        <v>94</v>
      </c>
      <c r="C17797">
        <v>80</v>
      </c>
      <c r="D17797" t="s">
        <v>15199</v>
      </c>
    </row>
    <row r="17798" s="3" customFormat="1" ht="14.25" hidden="1" spans="1:4">
      <c r="A17798" t="s">
        <v>15779</v>
      </c>
      <c r="B17798">
        <v>94</v>
      </c>
      <c r="C17798">
        <v>80</v>
      </c>
      <c r="D17798" t="s">
        <v>15199</v>
      </c>
    </row>
    <row r="17799" s="3" customFormat="1" ht="14.25" hidden="1" spans="1:4">
      <c r="A17799" t="s">
        <v>15780</v>
      </c>
      <c r="B17799">
        <v>94</v>
      </c>
      <c r="C17799">
        <v>80</v>
      </c>
      <c r="D17799" t="s">
        <v>15199</v>
      </c>
    </row>
    <row r="17800" s="3" customFormat="1" ht="14.25" hidden="1" spans="1:4">
      <c r="A17800" t="s">
        <v>15781</v>
      </c>
      <c r="B17800">
        <v>94</v>
      </c>
      <c r="C17800">
        <v>80</v>
      </c>
      <c r="D17800" t="s">
        <v>15199</v>
      </c>
    </row>
    <row r="17801" s="3" customFormat="1" ht="14.25" hidden="1" spans="1:4">
      <c r="A17801" t="s">
        <v>5288</v>
      </c>
      <c r="B17801">
        <v>94</v>
      </c>
      <c r="C17801">
        <v>80</v>
      </c>
      <c r="D17801" t="s">
        <v>15199</v>
      </c>
    </row>
    <row r="17802" s="3" customFormat="1" ht="14.25" hidden="1" spans="1:4">
      <c r="A17802" t="s">
        <v>15782</v>
      </c>
      <c r="B17802">
        <v>94</v>
      </c>
      <c r="C17802">
        <v>80</v>
      </c>
      <c r="D17802" t="s">
        <v>15199</v>
      </c>
    </row>
    <row r="17803" s="3" customFormat="1" ht="14.25" hidden="1" spans="1:4">
      <c r="A17803" t="s">
        <v>15783</v>
      </c>
      <c r="B17803">
        <v>94</v>
      </c>
      <c r="C17803">
        <v>80</v>
      </c>
      <c r="D17803" t="s">
        <v>15199</v>
      </c>
    </row>
    <row r="17804" s="3" customFormat="1" ht="14.25" hidden="1" spans="1:4">
      <c r="A17804" t="s">
        <v>15784</v>
      </c>
      <c r="B17804">
        <v>94</v>
      </c>
      <c r="C17804">
        <v>80</v>
      </c>
      <c r="D17804" t="s">
        <v>15199</v>
      </c>
    </row>
    <row r="17805" s="3" customFormat="1" ht="14.25" hidden="1" spans="1:4">
      <c r="A17805" t="s">
        <v>15785</v>
      </c>
      <c r="B17805">
        <v>94</v>
      </c>
      <c r="C17805">
        <v>80</v>
      </c>
      <c r="D17805" t="s">
        <v>15199</v>
      </c>
    </row>
    <row r="17806" s="3" customFormat="1" ht="14.25" hidden="1" spans="1:4">
      <c r="A17806" t="s">
        <v>15786</v>
      </c>
      <c r="B17806">
        <v>94</v>
      </c>
      <c r="C17806">
        <v>80</v>
      </c>
      <c r="D17806" t="s">
        <v>15199</v>
      </c>
    </row>
    <row r="17807" s="3" customFormat="1" ht="14.25" hidden="1" spans="1:4">
      <c r="A17807" t="s">
        <v>15787</v>
      </c>
      <c r="B17807">
        <v>94</v>
      </c>
      <c r="C17807">
        <v>80</v>
      </c>
      <c r="D17807" t="s">
        <v>15199</v>
      </c>
    </row>
    <row r="17808" s="3" customFormat="1" ht="14.25" hidden="1" spans="1:4">
      <c r="A17808" t="s">
        <v>9127</v>
      </c>
      <c r="B17808">
        <v>94</v>
      </c>
      <c r="C17808">
        <v>80</v>
      </c>
      <c r="D17808" t="s">
        <v>15199</v>
      </c>
    </row>
    <row r="17809" s="3" customFormat="1" ht="14.25" hidden="1" spans="1:4">
      <c r="A17809" t="s">
        <v>15788</v>
      </c>
      <c r="B17809">
        <v>94</v>
      </c>
      <c r="C17809">
        <v>80</v>
      </c>
      <c r="D17809" t="s">
        <v>15199</v>
      </c>
    </row>
    <row r="17810" s="3" customFormat="1" ht="14.25" hidden="1" spans="1:4">
      <c r="A17810" t="s">
        <v>15287</v>
      </c>
      <c r="B17810">
        <v>94</v>
      </c>
      <c r="C17810">
        <v>80</v>
      </c>
      <c r="D17810" t="s">
        <v>15199</v>
      </c>
    </row>
    <row r="17811" s="3" customFormat="1" ht="14.25" hidden="1" spans="1:4">
      <c r="A17811" t="s">
        <v>15789</v>
      </c>
      <c r="B17811">
        <v>94</v>
      </c>
      <c r="C17811">
        <v>80</v>
      </c>
      <c r="D17811" t="s">
        <v>15199</v>
      </c>
    </row>
    <row r="17812" s="3" customFormat="1" ht="14.25" hidden="1" spans="1:4">
      <c r="A17812" t="s">
        <v>15790</v>
      </c>
      <c r="B17812">
        <v>94</v>
      </c>
      <c r="C17812">
        <v>80</v>
      </c>
      <c r="D17812" t="s">
        <v>15199</v>
      </c>
    </row>
    <row r="17813" s="3" customFormat="1" ht="14.25" hidden="1" spans="1:4">
      <c r="A17813" t="s">
        <v>15791</v>
      </c>
      <c r="B17813">
        <v>94</v>
      </c>
      <c r="C17813">
        <v>80</v>
      </c>
      <c r="D17813" t="s">
        <v>15199</v>
      </c>
    </row>
    <row r="17814" s="3" customFormat="1" ht="14.25" hidden="1" spans="1:4">
      <c r="A17814" t="s">
        <v>15792</v>
      </c>
      <c r="B17814">
        <v>94</v>
      </c>
      <c r="C17814">
        <v>80</v>
      </c>
      <c r="D17814" t="s">
        <v>15199</v>
      </c>
    </row>
    <row r="17815" s="3" customFormat="1" ht="14.25" hidden="1" spans="1:4">
      <c r="A17815" t="s">
        <v>15793</v>
      </c>
      <c r="B17815">
        <v>94</v>
      </c>
      <c r="C17815">
        <v>80</v>
      </c>
      <c r="D17815" t="s">
        <v>15199</v>
      </c>
    </row>
    <row r="17816" s="3" customFormat="1" ht="14.25" hidden="1" spans="1:4">
      <c r="A17816" t="s">
        <v>15794</v>
      </c>
      <c r="B17816">
        <v>94</v>
      </c>
      <c r="C17816">
        <v>80</v>
      </c>
      <c r="D17816" t="s">
        <v>15199</v>
      </c>
    </row>
    <row r="17817" s="3" customFormat="1" ht="14.25" hidden="1" spans="1:4">
      <c r="A17817" t="s">
        <v>15795</v>
      </c>
      <c r="B17817">
        <v>94</v>
      </c>
      <c r="C17817">
        <v>80</v>
      </c>
      <c r="D17817" t="s">
        <v>15199</v>
      </c>
    </row>
    <row r="17818" s="3" customFormat="1" ht="14.25" hidden="1" spans="1:4">
      <c r="A17818" t="s">
        <v>15796</v>
      </c>
      <c r="B17818">
        <v>94</v>
      </c>
      <c r="C17818">
        <v>80</v>
      </c>
      <c r="D17818" t="s">
        <v>15199</v>
      </c>
    </row>
    <row r="17819" s="3" customFormat="1" ht="14.25" hidden="1" spans="1:4">
      <c r="A17819" t="s">
        <v>15797</v>
      </c>
      <c r="B17819">
        <v>94</v>
      </c>
      <c r="C17819">
        <v>80</v>
      </c>
      <c r="D17819" t="s">
        <v>15199</v>
      </c>
    </row>
    <row r="17820" s="3" customFormat="1" ht="14.25" hidden="1" spans="1:4">
      <c r="A17820" t="s">
        <v>15798</v>
      </c>
      <c r="B17820">
        <v>94</v>
      </c>
      <c r="C17820">
        <v>80</v>
      </c>
      <c r="D17820" t="s">
        <v>15199</v>
      </c>
    </row>
    <row r="17821" s="3" customFormat="1" ht="14.25" hidden="1" spans="1:4">
      <c r="A17821" t="s">
        <v>15799</v>
      </c>
      <c r="B17821">
        <v>94</v>
      </c>
      <c r="C17821">
        <v>80</v>
      </c>
      <c r="D17821" t="s">
        <v>15199</v>
      </c>
    </row>
    <row r="17822" s="3" customFormat="1" ht="14.25" hidden="1" spans="1:4">
      <c r="A17822" t="s">
        <v>7426</v>
      </c>
      <c r="B17822">
        <v>94</v>
      </c>
      <c r="C17822">
        <v>80</v>
      </c>
      <c r="D17822" t="s">
        <v>15199</v>
      </c>
    </row>
    <row r="17823" s="3" customFormat="1" ht="14.25" hidden="1" spans="1:4">
      <c r="A17823" t="s">
        <v>15800</v>
      </c>
      <c r="B17823">
        <v>94</v>
      </c>
      <c r="C17823">
        <v>80</v>
      </c>
      <c r="D17823" t="s">
        <v>15199</v>
      </c>
    </row>
    <row r="17824" s="3" customFormat="1" ht="14.25" hidden="1" spans="1:4">
      <c r="A17824" t="s">
        <v>15427</v>
      </c>
      <c r="B17824">
        <v>94</v>
      </c>
      <c r="C17824">
        <v>80</v>
      </c>
      <c r="D17824" t="s">
        <v>15199</v>
      </c>
    </row>
    <row r="17825" s="3" customFormat="1" ht="14.25" hidden="1" spans="1:4">
      <c r="A17825" t="s">
        <v>15801</v>
      </c>
      <c r="B17825">
        <v>94</v>
      </c>
      <c r="C17825">
        <v>80</v>
      </c>
      <c r="D17825" t="s">
        <v>15199</v>
      </c>
    </row>
    <row r="17826" s="3" customFormat="1" ht="14.25" hidden="1" spans="1:4">
      <c r="A17826" t="s">
        <v>15802</v>
      </c>
      <c r="B17826">
        <v>94</v>
      </c>
      <c r="C17826">
        <v>80</v>
      </c>
      <c r="D17826" t="s">
        <v>15199</v>
      </c>
    </row>
    <row r="17827" s="3" customFormat="1" ht="14.25" hidden="1" spans="1:4">
      <c r="A17827" t="s">
        <v>15438</v>
      </c>
      <c r="B17827">
        <v>94</v>
      </c>
      <c r="C17827">
        <v>80</v>
      </c>
      <c r="D17827" t="s">
        <v>15199</v>
      </c>
    </row>
    <row r="17828" s="3" customFormat="1" ht="14.25" hidden="1" spans="1:4">
      <c r="A17828" t="s">
        <v>15803</v>
      </c>
      <c r="B17828">
        <v>94</v>
      </c>
      <c r="C17828">
        <v>80</v>
      </c>
      <c r="D17828" t="s">
        <v>15199</v>
      </c>
    </row>
    <row r="17829" s="3" customFormat="1" ht="14.25" hidden="1" spans="1:4">
      <c r="A17829" t="s">
        <v>15804</v>
      </c>
      <c r="B17829">
        <v>94</v>
      </c>
      <c r="C17829">
        <v>80</v>
      </c>
      <c r="D17829" t="s">
        <v>15199</v>
      </c>
    </row>
    <row r="17830" s="3" customFormat="1" ht="14.25" hidden="1" spans="1:4">
      <c r="A17830" t="s">
        <v>15805</v>
      </c>
      <c r="B17830">
        <v>94</v>
      </c>
      <c r="C17830">
        <v>80</v>
      </c>
      <c r="D17830" t="s">
        <v>15199</v>
      </c>
    </row>
    <row r="17831" s="3" customFormat="1" ht="14.25" hidden="1" spans="1:4">
      <c r="A17831" t="s">
        <v>15806</v>
      </c>
      <c r="B17831">
        <v>94</v>
      </c>
      <c r="C17831">
        <v>80</v>
      </c>
      <c r="D17831" t="s">
        <v>15199</v>
      </c>
    </row>
    <row r="17832" s="3" customFormat="1" ht="14.25" hidden="1" spans="1:4">
      <c r="A17832" t="s">
        <v>15807</v>
      </c>
      <c r="B17832">
        <v>94</v>
      </c>
      <c r="C17832">
        <v>80</v>
      </c>
      <c r="D17832" t="s">
        <v>15199</v>
      </c>
    </row>
    <row r="17833" s="3" customFormat="1" ht="14.25" hidden="1" spans="1:4">
      <c r="A17833" t="s">
        <v>15808</v>
      </c>
      <c r="B17833">
        <v>94</v>
      </c>
      <c r="C17833">
        <v>80</v>
      </c>
      <c r="D17833" t="s">
        <v>15199</v>
      </c>
    </row>
    <row r="17834" s="3" customFormat="1" ht="14.25" hidden="1" spans="1:4">
      <c r="A17834" t="s">
        <v>15524</v>
      </c>
      <c r="B17834">
        <v>94</v>
      </c>
      <c r="C17834">
        <v>80</v>
      </c>
      <c r="D17834" t="s">
        <v>15199</v>
      </c>
    </row>
    <row r="17835" s="3" customFormat="1" ht="14.25" hidden="1" spans="1:4">
      <c r="A17835" t="s">
        <v>15809</v>
      </c>
      <c r="B17835">
        <v>94</v>
      </c>
      <c r="C17835">
        <v>80</v>
      </c>
      <c r="D17835" t="s">
        <v>15199</v>
      </c>
    </row>
    <row r="17836" s="3" customFormat="1" ht="14.25" hidden="1" spans="1:4">
      <c r="A17836" t="s">
        <v>15810</v>
      </c>
      <c r="B17836">
        <v>94</v>
      </c>
      <c r="C17836">
        <v>80</v>
      </c>
      <c r="D17836" t="s">
        <v>15199</v>
      </c>
    </row>
    <row r="17837" s="3" customFormat="1" ht="14.25" hidden="1" spans="1:4">
      <c r="A17837" t="s">
        <v>15811</v>
      </c>
      <c r="B17837">
        <v>94</v>
      </c>
      <c r="C17837">
        <v>80</v>
      </c>
      <c r="D17837" t="s">
        <v>15199</v>
      </c>
    </row>
    <row r="17838" s="3" customFormat="1" ht="14.25" hidden="1" spans="1:4">
      <c r="A17838" t="s">
        <v>15812</v>
      </c>
      <c r="B17838">
        <v>94</v>
      </c>
      <c r="C17838">
        <v>80</v>
      </c>
      <c r="D17838" t="s">
        <v>15199</v>
      </c>
    </row>
    <row r="17839" s="3" customFormat="1" ht="14.25" hidden="1" spans="1:4">
      <c r="A17839" t="s">
        <v>15813</v>
      </c>
      <c r="B17839">
        <v>94</v>
      </c>
      <c r="C17839">
        <v>80</v>
      </c>
      <c r="D17839" t="s">
        <v>15199</v>
      </c>
    </row>
    <row r="17840" s="3" customFormat="1" ht="14.25" hidden="1" spans="1:4">
      <c r="A17840" t="s">
        <v>15814</v>
      </c>
      <c r="B17840">
        <v>94</v>
      </c>
      <c r="C17840">
        <v>80</v>
      </c>
      <c r="D17840" t="s">
        <v>15199</v>
      </c>
    </row>
    <row r="17841" s="3" customFormat="1" ht="14.25" hidden="1" spans="1:4">
      <c r="A17841" t="s">
        <v>15815</v>
      </c>
      <c r="B17841">
        <v>94</v>
      </c>
      <c r="C17841">
        <v>80</v>
      </c>
      <c r="D17841" t="s">
        <v>15199</v>
      </c>
    </row>
    <row r="17842" s="3" customFormat="1" ht="14.25" hidden="1" spans="1:4">
      <c r="A17842" t="s">
        <v>15816</v>
      </c>
      <c r="B17842">
        <v>94</v>
      </c>
      <c r="C17842">
        <v>80</v>
      </c>
      <c r="D17842" t="s">
        <v>15199</v>
      </c>
    </row>
    <row r="17843" s="3" customFormat="1" ht="14.25" hidden="1" spans="1:4">
      <c r="A17843" t="s">
        <v>15817</v>
      </c>
      <c r="B17843">
        <v>94</v>
      </c>
      <c r="C17843">
        <v>80</v>
      </c>
      <c r="D17843" t="s">
        <v>15199</v>
      </c>
    </row>
    <row r="17844" s="3" customFormat="1" ht="14.25" hidden="1" spans="1:4">
      <c r="A17844" t="s">
        <v>15818</v>
      </c>
      <c r="B17844">
        <v>94</v>
      </c>
      <c r="C17844">
        <v>80</v>
      </c>
      <c r="D17844" t="s">
        <v>15199</v>
      </c>
    </row>
    <row r="17845" s="3" customFormat="1" ht="14.25" hidden="1" spans="1:4">
      <c r="A17845" t="s">
        <v>15819</v>
      </c>
      <c r="B17845">
        <v>94</v>
      </c>
      <c r="C17845">
        <v>80</v>
      </c>
      <c r="D17845" t="s">
        <v>15199</v>
      </c>
    </row>
    <row r="17846" s="3" customFormat="1" ht="14.25" hidden="1" spans="1:4">
      <c r="A17846" t="s">
        <v>15820</v>
      </c>
      <c r="B17846">
        <v>94</v>
      </c>
      <c r="C17846">
        <v>80</v>
      </c>
      <c r="D17846" t="s">
        <v>15199</v>
      </c>
    </row>
    <row r="17847" s="3" customFormat="1" ht="14.25" hidden="1" spans="1:4">
      <c r="A17847" t="s">
        <v>15821</v>
      </c>
      <c r="B17847">
        <v>94</v>
      </c>
      <c r="C17847">
        <v>80</v>
      </c>
      <c r="D17847" t="s">
        <v>15199</v>
      </c>
    </row>
    <row r="17848" s="3" customFormat="1" ht="14.25" hidden="1" spans="1:4">
      <c r="A17848" t="s">
        <v>15822</v>
      </c>
      <c r="B17848">
        <v>94</v>
      </c>
      <c r="C17848">
        <v>80</v>
      </c>
      <c r="D17848" t="s">
        <v>15199</v>
      </c>
    </row>
    <row r="17849" s="3" customFormat="1" ht="14.25" hidden="1" spans="1:4">
      <c r="A17849" t="s">
        <v>15823</v>
      </c>
      <c r="B17849">
        <v>94</v>
      </c>
      <c r="C17849">
        <v>80</v>
      </c>
      <c r="D17849" t="s">
        <v>15199</v>
      </c>
    </row>
    <row r="17850" s="3" customFormat="1" ht="14.25" hidden="1" spans="1:4">
      <c r="A17850" t="s">
        <v>15824</v>
      </c>
      <c r="B17850">
        <v>94</v>
      </c>
      <c r="C17850">
        <v>80</v>
      </c>
      <c r="D17850" t="s">
        <v>15199</v>
      </c>
    </row>
    <row r="17851" s="3" customFormat="1" ht="14.25" hidden="1" spans="1:4">
      <c r="A17851" t="s">
        <v>15825</v>
      </c>
      <c r="B17851">
        <v>94</v>
      </c>
      <c r="C17851">
        <v>80</v>
      </c>
      <c r="D17851" t="s">
        <v>15199</v>
      </c>
    </row>
    <row r="17852" s="3" customFormat="1" ht="14.25" hidden="1" spans="1:4">
      <c r="A17852" t="s">
        <v>15826</v>
      </c>
      <c r="B17852">
        <v>94</v>
      </c>
      <c r="C17852">
        <v>80</v>
      </c>
      <c r="D17852" t="s">
        <v>15199</v>
      </c>
    </row>
    <row r="17853" s="3" customFormat="1" ht="14.25" hidden="1" spans="1:4">
      <c r="A17853" t="s">
        <v>5219</v>
      </c>
      <c r="B17853">
        <v>94</v>
      </c>
      <c r="C17853">
        <v>80</v>
      </c>
      <c r="D17853" t="s">
        <v>15199</v>
      </c>
    </row>
    <row r="17854" s="3" customFormat="1" ht="14.25" hidden="1" spans="1:4">
      <c r="A17854" t="s">
        <v>6280</v>
      </c>
      <c r="B17854">
        <v>94</v>
      </c>
      <c r="C17854">
        <v>80</v>
      </c>
      <c r="D17854" t="s">
        <v>15199</v>
      </c>
    </row>
    <row r="17855" s="3" customFormat="1" ht="14.25" hidden="1" spans="1:4">
      <c r="A17855" t="s">
        <v>15827</v>
      </c>
      <c r="B17855">
        <v>94</v>
      </c>
      <c r="C17855">
        <v>80</v>
      </c>
      <c r="D17855" t="s">
        <v>15199</v>
      </c>
    </row>
    <row r="17856" s="3" customFormat="1" ht="14.25" hidden="1" spans="1:4">
      <c r="A17856" t="s">
        <v>15828</v>
      </c>
      <c r="B17856">
        <v>94</v>
      </c>
      <c r="C17856">
        <v>80</v>
      </c>
      <c r="D17856" t="s">
        <v>15199</v>
      </c>
    </row>
    <row r="17857" s="3" customFormat="1" ht="14.25" hidden="1" spans="1:4">
      <c r="A17857" t="s">
        <v>15829</v>
      </c>
      <c r="B17857">
        <v>94</v>
      </c>
      <c r="C17857">
        <v>80</v>
      </c>
      <c r="D17857" t="s">
        <v>15199</v>
      </c>
    </row>
    <row r="17858" s="3" customFormat="1" ht="14.25" hidden="1" spans="1:4">
      <c r="A17858" t="s">
        <v>15830</v>
      </c>
      <c r="B17858">
        <v>94</v>
      </c>
      <c r="C17858">
        <v>80</v>
      </c>
      <c r="D17858" t="s">
        <v>15199</v>
      </c>
    </row>
    <row r="17859" s="3" customFormat="1" ht="14.25" hidden="1" spans="1:4">
      <c r="A17859" t="s">
        <v>15389</v>
      </c>
      <c r="B17859">
        <v>94</v>
      </c>
      <c r="C17859">
        <v>80</v>
      </c>
      <c r="D17859" t="s">
        <v>15199</v>
      </c>
    </row>
    <row r="17860" s="3" customFormat="1" ht="14.25" hidden="1" spans="1:4">
      <c r="A17860" t="s">
        <v>15831</v>
      </c>
      <c r="B17860">
        <v>94</v>
      </c>
      <c r="C17860">
        <v>80</v>
      </c>
      <c r="D17860" t="s">
        <v>15199</v>
      </c>
    </row>
    <row r="17861" s="3" customFormat="1" ht="14.25" hidden="1" spans="1:4">
      <c r="A17861" t="s">
        <v>9501</v>
      </c>
      <c r="B17861">
        <v>94</v>
      </c>
      <c r="C17861">
        <v>80</v>
      </c>
      <c r="D17861" t="s">
        <v>15199</v>
      </c>
    </row>
    <row r="17862" s="3" customFormat="1" ht="14.25" hidden="1" spans="1:4">
      <c r="A17862" t="s">
        <v>15832</v>
      </c>
      <c r="B17862">
        <v>94</v>
      </c>
      <c r="C17862">
        <v>80</v>
      </c>
      <c r="D17862" t="s">
        <v>15199</v>
      </c>
    </row>
    <row r="17863" s="3" customFormat="1" ht="14.25" hidden="1" spans="1:4">
      <c r="A17863" t="s">
        <v>15739</v>
      </c>
      <c r="B17863">
        <v>94</v>
      </c>
      <c r="C17863">
        <v>80</v>
      </c>
      <c r="D17863" t="s">
        <v>15199</v>
      </c>
    </row>
    <row r="17864" s="3" customFormat="1" ht="14.25" hidden="1" spans="1:4">
      <c r="A17864" t="s">
        <v>15833</v>
      </c>
      <c r="B17864">
        <v>94</v>
      </c>
      <c r="C17864">
        <v>80</v>
      </c>
      <c r="D17864" t="s">
        <v>15199</v>
      </c>
    </row>
    <row r="17865" s="3" customFormat="1" ht="14.25" hidden="1" spans="1:4">
      <c r="A17865" t="s">
        <v>15834</v>
      </c>
      <c r="B17865">
        <v>94</v>
      </c>
      <c r="C17865">
        <v>80</v>
      </c>
      <c r="D17865" t="s">
        <v>15199</v>
      </c>
    </row>
    <row r="17866" s="3" customFormat="1" ht="14.25" hidden="1" spans="1:4">
      <c r="A17866" t="s">
        <v>15834</v>
      </c>
      <c r="B17866">
        <v>94</v>
      </c>
      <c r="C17866">
        <v>80</v>
      </c>
      <c r="D17866" t="s">
        <v>15199</v>
      </c>
    </row>
    <row r="17867" s="3" customFormat="1" ht="14.25" hidden="1" spans="1:4">
      <c r="A17867" t="s">
        <v>15835</v>
      </c>
      <c r="B17867">
        <v>94</v>
      </c>
      <c r="C17867">
        <v>80</v>
      </c>
      <c r="D17867" t="s">
        <v>15199</v>
      </c>
    </row>
    <row r="17868" s="3" customFormat="1" ht="14.25" hidden="1" spans="1:4">
      <c r="A17868" t="s">
        <v>15836</v>
      </c>
      <c r="B17868">
        <v>94</v>
      </c>
      <c r="C17868">
        <v>80</v>
      </c>
      <c r="D17868" t="s">
        <v>15199</v>
      </c>
    </row>
    <row r="17869" s="3" customFormat="1" ht="14.25" hidden="1" spans="1:4">
      <c r="A17869" t="s">
        <v>15837</v>
      </c>
      <c r="B17869">
        <v>94</v>
      </c>
      <c r="C17869">
        <v>80</v>
      </c>
      <c r="D17869" t="s">
        <v>15199</v>
      </c>
    </row>
    <row r="17870" s="3" customFormat="1" ht="14.25" hidden="1" spans="1:4">
      <c r="A17870" t="s">
        <v>15838</v>
      </c>
      <c r="B17870">
        <v>94</v>
      </c>
      <c r="C17870">
        <v>80</v>
      </c>
      <c r="D17870" t="s">
        <v>15199</v>
      </c>
    </row>
    <row r="17871" s="3" customFormat="1" ht="14.25" hidden="1" spans="1:4">
      <c r="A17871" t="s">
        <v>15839</v>
      </c>
      <c r="B17871">
        <v>94</v>
      </c>
      <c r="C17871">
        <v>80</v>
      </c>
      <c r="D17871" t="s">
        <v>15199</v>
      </c>
    </row>
    <row r="17872" s="3" customFormat="1" ht="14.25" hidden="1" spans="1:4">
      <c r="A17872" t="s">
        <v>15840</v>
      </c>
      <c r="B17872">
        <v>94</v>
      </c>
      <c r="C17872">
        <v>80</v>
      </c>
      <c r="D17872" t="s">
        <v>15199</v>
      </c>
    </row>
    <row r="17873" s="3" customFormat="1" ht="14.25" hidden="1" spans="1:4">
      <c r="A17873" t="s">
        <v>15841</v>
      </c>
      <c r="B17873">
        <v>94</v>
      </c>
      <c r="C17873">
        <v>80</v>
      </c>
      <c r="D17873" t="s">
        <v>15199</v>
      </c>
    </row>
    <row r="17874" s="3" customFormat="1" ht="14.25" hidden="1" spans="1:4">
      <c r="A17874" t="s">
        <v>15842</v>
      </c>
      <c r="B17874">
        <v>94</v>
      </c>
      <c r="C17874">
        <v>80</v>
      </c>
      <c r="D17874" t="s">
        <v>15199</v>
      </c>
    </row>
    <row r="17875" s="3" customFormat="1" ht="14.25" hidden="1" spans="1:4">
      <c r="A17875" t="s">
        <v>15843</v>
      </c>
      <c r="B17875">
        <v>94</v>
      </c>
      <c r="C17875">
        <v>80</v>
      </c>
      <c r="D17875" t="s">
        <v>15199</v>
      </c>
    </row>
    <row r="17876" s="3" customFormat="1" ht="14.25" hidden="1" spans="1:4">
      <c r="A17876" t="s">
        <v>15844</v>
      </c>
      <c r="B17876">
        <v>94</v>
      </c>
      <c r="C17876">
        <v>80</v>
      </c>
      <c r="D17876" t="s">
        <v>15199</v>
      </c>
    </row>
    <row r="17877" s="3" customFormat="1" ht="14.25" hidden="1" spans="1:4">
      <c r="A17877" t="s">
        <v>15845</v>
      </c>
      <c r="B17877">
        <v>94</v>
      </c>
      <c r="C17877">
        <v>80</v>
      </c>
      <c r="D17877" t="s">
        <v>15199</v>
      </c>
    </row>
    <row r="17878" s="3" customFormat="1" ht="14.25" hidden="1" spans="1:4">
      <c r="A17878" t="s">
        <v>15846</v>
      </c>
      <c r="B17878">
        <v>94</v>
      </c>
      <c r="C17878">
        <v>80</v>
      </c>
      <c r="D17878" t="s">
        <v>15199</v>
      </c>
    </row>
    <row r="17879" s="3" customFormat="1" ht="14.25" hidden="1" spans="1:4">
      <c r="A17879" t="s">
        <v>15847</v>
      </c>
      <c r="B17879">
        <v>94</v>
      </c>
      <c r="C17879">
        <v>80</v>
      </c>
      <c r="D17879" t="s">
        <v>15199</v>
      </c>
    </row>
    <row r="17880" s="3" customFormat="1" ht="14.25" hidden="1" spans="1:4">
      <c r="A17880" t="s">
        <v>15848</v>
      </c>
      <c r="B17880">
        <v>94</v>
      </c>
      <c r="C17880">
        <v>80</v>
      </c>
      <c r="D17880" t="s">
        <v>15199</v>
      </c>
    </row>
    <row r="17881" s="3" customFormat="1" ht="14.25" hidden="1" spans="1:4">
      <c r="A17881" t="s">
        <v>15849</v>
      </c>
      <c r="B17881">
        <v>94</v>
      </c>
      <c r="C17881">
        <v>80</v>
      </c>
      <c r="D17881" t="s">
        <v>15199</v>
      </c>
    </row>
    <row r="17882" s="3" customFormat="1" ht="14.25" hidden="1" spans="1:4">
      <c r="A17882" t="s">
        <v>2668</v>
      </c>
      <c r="B17882">
        <v>94</v>
      </c>
      <c r="C17882">
        <v>80</v>
      </c>
      <c r="D17882" t="s">
        <v>15199</v>
      </c>
    </row>
    <row r="17883" s="3" customFormat="1" ht="14.25" hidden="1" spans="1:4">
      <c r="A17883" t="s">
        <v>15850</v>
      </c>
      <c r="B17883">
        <v>94</v>
      </c>
      <c r="C17883">
        <v>80</v>
      </c>
      <c r="D17883" t="s">
        <v>15199</v>
      </c>
    </row>
    <row r="17884" s="3" customFormat="1" ht="14.25" hidden="1" spans="1:4">
      <c r="A17884" t="s">
        <v>735</v>
      </c>
      <c r="B17884">
        <v>94</v>
      </c>
      <c r="C17884">
        <v>80</v>
      </c>
      <c r="D17884" t="s">
        <v>15199</v>
      </c>
    </row>
    <row r="17885" s="3" customFormat="1" ht="14.25" hidden="1" spans="1:4">
      <c r="A17885" t="s">
        <v>15851</v>
      </c>
      <c r="B17885">
        <v>94</v>
      </c>
      <c r="C17885">
        <v>80</v>
      </c>
      <c r="D17885" t="s">
        <v>15199</v>
      </c>
    </row>
    <row r="17886" s="3" customFormat="1" ht="14.25" hidden="1" spans="1:4">
      <c r="A17886" t="s">
        <v>4835</v>
      </c>
      <c r="B17886">
        <v>94</v>
      </c>
      <c r="C17886">
        <v>80</v>
      </c>
      <c r="D17886" t="s">
        <v>15199</v>
      </c>
    </row>
    <row r="17887" s="3" customFormat="1" ht="14.25" hidden="1" spans="1:4">
      <c r="A17887" t="s">
        <v>15852</v>
      </c>
      <c r="B17887">
        <v>94</v>
      </c>
      <c r="C17887">
        <v>80</v>
      </c>
      <c r="D17887" t="s">
        <v>15199</v>
      </c>
    </row>
    <row r="17888" s="3" customFormat="1" ht="14.25" hidden="1" spans="1:4">
      <c r="A17888" t="s">
        <v>15853</v>
      </c>
      <c r="B17888">
        <v>94</v>
      </c>
      <c r="C17888">
        <v>80</v>
      </c>
      <c r="D17888" t="s">
        <v>15199</v>
      </c>
    </row>
    <row r="17889" s="3" customFormat="1" ht="14.25" hidden="1" spans="1:4">
      <c r="A17889" t="s">
        <v>15854</v>
      </c>
      <c r="B17889">
        <v>94</v>
      </c>
      <c r="C17889">
        <v>80</v>
      </c>
      <c r="D17889" t="s">
        <v>15199</v>
      </c>
    </row>
    <row r="17890" s="3" customFormat="1" ht="14.25" hidden="1" spans="1:4">
      <c r="A17890" t="s">
        <v>15855</v>
      </c>
      <c r="B17890">
        <v>94</v>
      </c>
      <c r="C17890">
        <v>80</v>
      </c>
      <c r="D17890" t="s">
        <v>15199</v>
      </c>
    </row>
    <row r="17891" s="3" customFormat="1" ht="14.25" hidden="1" spans="1:4">
      <c r="A17891" t="s">
        <v>15856</v>
      </c>
      <c r="B17891">
        <v>94</v>
      </c>
      <c r="C17891">
        <v>80</v>
      </c>
      <c r="D17891" t="s">
        <v>15199</v>
      </c>
    </row>
    <row r="17892" s="3" customFormat="1" ht="14.25" hidden="1" spans="1:4">
      <c r="A17892" t="s">
        <v>15857</v>
      </c>
      <c r="B17892">
        <v>94</v>
      </c>
      <c r="C17892"/>
      <c r="D17892" t="s">
        <v>15199</v>
      </c>
    </row>
    <row r="17893" s="3" customFormat="1" ht="14.25" hidden="1" spans="1:4">
      <c r="A17893" t="s">
        <v>986</v>
      </c>
      <c r="B17893">
        <v>94</v>
      </c>
      <c r="C17893"/>
      <c r="D17893" t="s">
        <v>15199</v>
      </c>
    </row>
    <row r="17894" s="3" customFormat="1" ht="14.25" hidden="1" spans="1:4">
      <c r="A17894" t="s">
        <v>15858</v>
      </c>
      <c r="B17894">
        <v>94</v>
      </c>
      <c r="C17894"/>
      <c r="D17894" t="s">
        <v>15199</v>
      </c>
    </row>
    <row r="17895" s="3" customFormat="1" ht="14.25" hidden="1" spans="1:4">
      <c r="A17895" t="s">
        <v>15859</v>
      </c>
      <c r="B17895">
        <v>94</v>
      </c>
      <c r="C17895"/>
      <c r="D17895" t="s">
        <v>15199</v>
      </c>
    </row>
    <row r="17896" s="3" customFormat="1" ht="14.25" hidden="1" spans="1:4">
      <c r="A17896" t="s">
        <v>15860</v>
      </c>
      <c r="B17896">
        <v>94</v>
      </c>
      <c r="C17896"/>
      <c r="D17896" t="s">
        <v>15199</v>
      </c>
    </row>
    <row r="17897" s="3" customFormat="1" ht="14.25" hidden="1" spans="1:4">
      <c r="A17897" t="s">
        <v>15861</v>
      </c>
      <c r="B17897">
        <v>94</v>
      </c>
      <c r="C17897"/>
      <c r="D17897" t="s">
        <v>15199</v>
      </c>
    </row>
    <row r="17898" s="3" customFormat="1" ht="14.25" hidden="1" spans="1:4">
      <c r="A17898" t="s">
        <v>15862</v>
      </c>
      <c r="B17898">
        <v>94</v>
      </c>
      <c r="C17898"/>
      <c r="D17898" t="s">
        <v>15199</v>
      </c>
    </row>
    <row r="17899" s="3" customFormat="1" ht="14.25" hidden="1" spans="1:4">
      <c r="A17899" t="s">
        <v>15863</v>
      </c>
      <c r="B17899">
        <v>94</v>
      </c>
      <c r="C17899"/>
      <c r="D17899" t="s">
        <v>15199</v>
      </c>
    </row>
    <row r="17900" s="3" customFormat="1" ht="14.25" hidden="1" spans="1:4">
      <c r="A17900" t="s">
        <v>15864</v>
      </c>
      <c r="B17900">
        <v>94</v>
      </c>
      <c r="C17900"/>
      <c r="D17900" t="s">
        <v>15199</v>
      </c>
    </row>
    <row r="17901" s="3" customFormat="1" ht="14.25" hidden="1" spans="1:4">
      <c r="A17901" t="s">
        <v>15865</v>
      </c>
      <c r="B17901">
        <v>94</v>
      </c>
      <c r="C17901"/>
      <c r="D17901" t="s">
        <v>15199</v>
      </c>
    </row>
    <row r="17902" s="3" customFormat="1" ht="14.25" hidden="1" spans="1:4">
      <c r="A17902" t="s">
        <v>15866</v>
      </c>
      <c r="B17902">
        <v>94</v>
      </c>
      <c r="C17902"/>
      <c r="D17902" t="s">
        <v>15199</v>
      </c>
    </row>
    <row r="17903" s="3" customFormat="1" ht="14.25" hidden="1" spans="1:4">
      <c r="A17903" t="s">
        <v>15867</v>
      </c>
      <c r="B17903">
        <v>94</v>
      </c>
      <c r="C17903"/>
      <c r="D17903" t="s">
        <v>15199</v>
      </c>
    </row>
    <row r="17904" s="3" customFormat="1" ht="14.25" hidden="1" spans="1:4">
      <c r="A17904" t="s">
        <v>15868</v>
      </c>
      <c r="B17904">
        <v>94</v>
      </c>
      <c r="C17904"/>
      <c r="D17904" t="s">
        <v>15199</v>
      </c>
    </row>
    <row r="17905" s="3" customFormat="1" ht="14.25" hidden="1" spans="1:4">
      <c r="A17905" t="s">
        <v>15869</v>
      </c>
      <c r="B17905">
        <v>94</v>
      </c>
      <c r="C17905"/>
      <c r="D17905" t="s">
        <v>15199</v>
      </c>
    </row>
    <row r="17906" s="3" customFormat="1" ht="14.25" hidden="1" spans="1:4">
      <c r="A17906" t="s">
        <v>15870</v>
      </c>
      <c r="B17906">
        <v>94</v>
      </c>
      <c r="C17906"/>
      <c r="D17906" t="s">
        <v>15199</v>
      </c>
    </row>
    <row r="17907" s="3" customFormat="1" ht="14.25" hidden="1" spans="1:4">
      <c r="A17907" t="s">
        <v>15871</v>
      </c>
      <c r="B17907">
        <v>94</v>
      </c>
      <c r="C17907"/>
      <c r="D17907" t="s">
        <v>15199</v>
      </c>
    </row>
    <row r="17908" s="3" customFormat="1" ht="14.25" hidden="1" spans="1:4">
      <c r="A17908" t="s">
        <v>15872</v>
      </c>
      <c r="B17908">
        <v>94</v>
      </c>
      <c r="C17908"/>
      <c r="D17908" t="s">
        <v>15199</v>
      </c>
    </row>
    <row r="17909" s="3" customFormat="1" ht="14.25" hidden="1" spans="1:4">
      <c r="A17909" t="s">
        <v>15873</v>
      </c>
      <c r="B17909">
        <v>94</v>
      </c>
      <c r="C17909"/>
      <c r="D17909" t="s">
        <v>15199</v>
      </c>
    </row>
    <row r="17910" s="3" customFormat="1" ht="14.25" hidden="1" spans="1:4">
      <c r="A17910" t="s">
        <v>15874</v>
      </c>
      <c r="B17910">
        <v>94</v>
      </c>
      <c r="C17910"/>
      <c r="D17910" t="s">
        <v>15199</v>
      </c>
    </row>
    <row r="17911" s="3" customFormat="1" ht="14.25" hidden="1" spans="1:4">
      <c r="A17911" t="s">
        <v>15875</v>
      </c>
      <c r="B17911">
        <v>94</v>
      </c>
      <c r="C17911"/>
      <c r="D17911" t="s">
        <v>15199</v>
      </c>
    </row>
    <row r="17912" s="3" customFormat="1" ht="14.25" hidden="1" spans="1:4">
      <c r="A17912" t="s">
        <v>15876</v>
      </c>
      <c r="B17912">
        <v>94</v>
      </c>
      <c r="C17912"/>
      <c r="D17912" t="s">
        <v>15199</v>
      </c>
    </row>
    <row r="17913" s="3" customFormat="1" ht="14.25" hidden="1" spans="1:4">
      <c r="A17913" t="s">
        <v>15877</v>
      </c>
      <c r="B17913">
        <v>94</v>
      </c>
      <c r="C17913"/>
      <c r="D17913" t="s">
        <v>15199</v>
      </c>
    </row>
    <row r="17914" s="3" customFormat="1" ht="14.25" hidden="1" spans="1:4">
      <c r="A17914" t="s">
        <v>15878</v>
      </c>
      <c r="B17914">
        <v>94</v>
      </c>
      <c r="C17914"/>
      <c r="D17914" t="s">
        <v>15199</v>
      </c>
    </row>
    <row r="17915" s="3" customFormat="1" ht="14.25" hidden="1" spans="1:4">
      <c r="A17915" t="s">
        <v>15879</v>
      </c>
      <c r="B17915">
        <v>94</v>
      </c>
      <c r="C17915">
        <v>86</v>
      </c>
      <c r="D17915" t="s">
        <v>15199</v>
      </c>
    </row>
    <row r="17916" s="3" customFormat="1" ht="14.25" hidden="1" spans="1:4">
      <c r="A17916" t="s">
        <v>15880</v>
      </c>
      <c r="B17916">
        <v>94</v>
      </c>
      <c r="C17916">
        <v>86</v>
      </c>
      <c r="D17916" t="s">
        <v>15199</v>
      </c>
    </row>
    <row r="17917" s="3" customFormat="1" ht="14.25" hidden="1" spans="1:4">
      <c r="A17917" t="s">
        <v>15881</v>
      </c>
      <c r="B17917">
        <v>94</v>
      </c>
      <c r="C17917">
        <v>86</v>
      </c>
      <c r="D17917" t="s">
        <v>15199</v>
      </c>
    </row>
    <row r="17918" s="3" customFormat="1" ht="14.25" hidden="1" spans="1:4">
      <c r="A17918" t="s">
        <v>15881</v>
      </c>
      <c r="B17918">
        <v>94</v>
      </c>
      <c r="C17918">
        <v>86</v>
      </c>
      <c r="D17918" t="s">
        <v>15199</v>
      </c>
    </row>
    <row r="17919" s="3" customFormat="1" ht="14.25" hidden="1" spans="1:4">
      <c r="A17919" t="s">
        <v>15882</v>
      </c>
      <c r="B17919">
        <v>94</v>
      </c>
      <c r="C17919">
        <v>86</v>
      </c>
      <c r="D17919" t="s">
        <v>15199</v>
      </c>
    </row>
    <row r="17920" s="3" customFormat="1" ht="14.25" hidden="1" spans="1:4">
      <c r="A17920" t="s">
        <v>15883</v>
      </c>
      <c r="B17920">
        <v>94</v>
      </c>
      <c r="C17920">
        <v>86</v>
      </c>
      <c r="D17920" t="s">
        <v>15199</v>
      </c>
    </row>
    <row r="17921" s="3" customFormat="1" ht="14.25" hidden="1" spans="1:4">
      <c r="A17921" t="s">
        <v>15884</v>
      </c>
      <c r="B17921">
        <v>94</v>
      </c>
      <c r="C17921">
        <v>86</v>
      </c>
      <c r="D17921" t="s">
        <v>15199</v>
      </c>
    </row>
    <row r="17922" s="3" customFormat="1" ht="14.25" hidden="1" spans="1:4">
      <c r="A17922" t="s">
        <v>15885</v>
      </c>
      <c r="B17922">
        <v>94</v>
      </c>
      <c r="C17922">
        <v>86</v>
      </c>
      <c r="D17922" t="s">
        <v>15199</v>
      </c>
    </row>
    <row r="17923" s="3" customFormat="1" ht="14.25" hidden="1" spans="1:4">
      <c r="A17923" t="s">
        <v>15886</v>
      </c>
      <c r="B17923">
        <v>94</v>
      </c>
      <c r="C17923">
        <v>86</v>
      </c>
      <c r="D17923" t="s">
        <v>15199</v>
      </c>
    </row>
    <row r="17924" s="3" customFormat="1" ht="14.25" hidden="1" spans="1:4">
      <c r="A17924" t="s">
        <v>15887</v>
      </c>
      <c r="B17924">
        <v>94</v>
      </c>
      <c r="C17924">
        <v>86</v>
      </c>
      <c r="D17924" t="s">
        <v>15199</v>
      </c>
    </row>
    <row r="17925" s="3" customFormat="1" ht="14.25" hidden="1" spans="1:4">
      <c r="A17925" t="s">
        <v>15888</v>
      </c>
      <c r="B17925">
        <v>94</v>
      </c>
      <c r="C17925">
        <v>86</v>
      </c>
      <c r="D17925" t="s">
        <v>15199</v>
      </c>
    </row>
    <row r="17926" s="3" customFormat="1" ht="14.25" hidden="1" spans="1:4">
      <c r="A17926" t="s">
        <v>15889</v>
      </c>
      <c r="B17926">
        <v>94</v>
      </c>
      <c r="C17926">
        <v>86</v>
      </c>
      <c r="D17926" t="s">
        <v>15199</v>
      </c>
    </row>
    <row r="17927" s="3" customFormat="1" ht="14.25" hidden="1" spans="1:4">
      <c r="A17927" t="s">
        <v>15890</v>
      </c>
      <c r="B17927">
        <v>94</v>
      </c>
      <c r="C17927">
        <v>86</v>
      </c>
      <c r="D17927" t="s">
        <v>15199</v>
      </c>
    </row>
    <row r="17928" s="3" customFormat="1" ht="14.25" hidden="1" spans="1:4">
      <c r="A17928" t="s">
        <v>15891</v>
      </c>
      <c r="B17928">
        <v>94</v>
      </c>
      <c r="C17928">
        <v>86</v>
      </c>
      <c r="D17928" t="s">
        <v>15199</v>
      </c>
    </row>
    <row r="17929" s="3" customFormat="1" ht="14.25" hidden="1" spans="1:4">
      <c r="A17929" t="s">
        <v>15892</v>
      </c>
      <c r="B17929">
        <v>94</v>
      </c>
      <c r="C17929">
        <v>86</v>
      </c>
      <c r="D17929" t="s">
        <v>15199</v>
      </c>
    </row>
    <row r="17930" s="3" customFormat="1" ht="14.25" hidden="1" spans="1:4">
      <c r="A17930" t="s">
        <v>15893</v>
      </c>
      <c r="B17930">
        <v>94</v>
      </c>
      <c r="C17930">
        <v>86</v>
      </c>
      <c r="D17930" t="s">
        <v>15199</v>
      </c>
    </row>
    <row r="17931" s="3" customFormat="1" ht="14.25" hidden="1" spans="1:4">
      <c r="A17931" t="s">
        <v>15894</v>
      </c>
      <c r="B17931">
        <v>94</v>
      </c>
      <c r="C17931">
        <v>86</v>
      </c>
      <c r="D17931" t="s">
        <v>15199</v>
      </c>
    </row>
    <row r="17932" s="3" customFormat="1" ht="14.25" hidden="1" spans="1:4">
      <c r="A17932" t="s">
        <v>15347</v>
      </c>
      <c r="B17932">
        <v>94</v>
      </c>
      <c r="C17932">
        <v>86</v>
      </c>
      <c r="D17932" t="s">
        <v>15199</v>
      </c>
    </row>
    <row r="17933" s="3" customFormat="1" ht="14.25" hidden="1" spans="1:4">
      <c r="A17933" t="s">
        <v>15895</v>
      </c>
      <c r="B17933">
        <v>94</v>
      </c>
      <c r="C17933">
        <v>86</v>
      </c>
      <c r="D17933" t="s">
        <v>15199</v>
      </c>
    </row>
    <row r="17934" s="3" customFormat="1" ht="14.25" hidden="1" spans="1:4">
      <c r="A17934" t="s">
        <v>15896</v>
      </c>
      <c r="B17934">
        <v>94</v>
      </c>
      <c r="C17934">
        <v>86</v>
      </c>
      <c r="D17934" t="s">
        <v>15199</v>
      </c>
    </row>
    <row r="17935" s="3" customFormat="1" ht="14.25" hidden="1" spans="1:4">
      <c r="A17935" t="s">
        <v>15897</v>
      </c>
      <c r="B17935">
        <v>94</v>
      </c>
      <c r="C17935">
        <v>86</v>
      </c>
      <c r="D17935" t="s">
        <v>15199</v>
      </c>
    </row>
    <row r="17936" s="3" customFormat="1" ht="14.25" hidden="1" spans="1:4">
      <c r="A17936" t="s">
        <v>15712</v>
      </c>
      <c r="B17936">
        <v>94</v>
      </c>
      <c r="C17936">
        <v>86</v>
      </c>
      <c r="D17936" t="s">
        <v>15199</v>
      </c>
    </row>
    <row r="17937" s="3" customFormat="1" ht="14.25" hidden="1" spans="1:4">
      <c r="A17937" t="s">
        <v>15898</v>
      </c>
      <c r="B17937">
        <v>94</v>
      </c>
      <c r="C17937">
        <v>86</v>
      </c>
      <c r="D17937" t="s">
        <v>15199</v>
      </c>
    </row>
    <row r="17938" s="3" customFormat="1" ht="14.25" hidden="1" spans="1:4">
      <c r="A17938" t="s">
        <v>15899</v>
      </c>
      <c r="B17938">
        <v>94</v>
      </c>
      <c r="C17938">
        <v>86</v>
      </c>
      <c r="D17938" t="s">
        <v>15199</v>
      </c>
    </row>
    <row r="17939" s="3" customFormat="1" ht="14.25" hidden="1" spans="1:4">
      <c r="A17939" t="s">
        <v>15900</v>
      </c>
      <c r="B17939">
        <v>94</v>
      </c>
      <c r="C17939">
        <v>86</v>
      </c>
      <c r="D17939" t="s">
        <v>15199</v>
      </c>
    </row>
    <row r="17940" s="3" customFormat="1" ht="14.25" hidden="1" spans="1:4">
      <c r="A17940" t="s">
        <v>15901</v>
      </c>
      <c r="B17940">
        <v>94</v>
      </c>
      <c r="C17940">
        <v>86</v>
      </c>
      <c r="D17940" t="s">
        <v>15199</v>
      </c>
    </row>
    <row r="17941" s="3" customFormat="1" ht="14.25" hidden="1" spans="1:4">
      <c r="A17941" t="s">
        <v>15902</v>
      </c>
      <c r="B17941">
        <v>94</v>
      </c>
      <c r="C17941">
        <v>86</v>
      </c>
      <c r="D17941" t="s">
        <v>15199</v>
      </c>
    </row>
    <row r="17942" s="3" customFormat="1" ht="14.25" hidden="1" spans="1:4">
      <c r="A17942" t="s">
        <v>15903</v>
      </c>
      <c r="B17942">
        <v>94</v>
      </c>
      <c r="C17942">
        <v>86</v>
      </c>
      <c r="D17942" t="s">
        <v>15199</v>
      </c>
    </row>
    <row r="17943" s="3" customFormat="1" ht="14.25" hidden="1" spans="1:4">
      <c r="A17943" t="s">
        <v>15904</v>
      </c>
      <c r="B17943">
        <v>94</v>
      </c>
      <c r="C17943">
        <v>86</v>
      </c>
      <c r="D17943" t="s">
        <v>15199</v>
      </c>
    </row>
    <row r="17944" s="3" customFormat="1" ht="14.25" hidden="1" spans="1:4">
      <c r="A17944" t="s">
        <v>15603</v>
      </c>
      <c r="B17944">
        <v>94</v>
      </c>
      <c r="C17944">
        <v>86</v>
      </c>
      <c r="D17944" t="s">
        <v>15199</v>
      </c>
    </row>
    <row r="17945" s="3" customFormat="1" ht="14.25" hidden="1" spans="1:4">
      <c r="A17945" t="s">
        <v>15905</v>
      </c>
      <c r="B17945">
        <v>94</v>
      </c>
      <c r="C17945">
        <v>86</v>
      </c>
      <c r="D17945" t="s">
        <v>15199</v>
      </c>
    </row>
    <row r="17946" s="3" customFormat="1" ht="14.25" hidden="1" spans="1:4">
      <c r="A17946" t="s">
        <v>15906</v>
      </c>
      <c r="B17946">
        <v>94</v>
      </c>
      <c r="C17946">
        <v>86</v>
      </c>
      <c r="D17946" t="s">
        <v>15199</v>
      </c>
    </row>
    <row r="17947" s="3" customFormat="1" ht="14.25" hidden="1" spans="1:4">
      <c r="A17947" t="s">
        <v>15251</v>
      </c>
      <c r="B17947">
        <v>94</v>
      </c>
      <c r="C17947">
        <v>86</v>
      </c>
      <c r="D17947" t="s">
        <v>15199</v>
      </c>
    </row>
    <row r="17948" s="3" customFormat="1" ht="14.25" hidden="1" spans="1:4">
      <c r="A17948" t="s">
        <v>15907</v>
      </c>
      <c r="B17948">
        <v>94</v>
      </c>
      <c r="C17948">
        <v>86</v>
      </c>
      <c r="D17948" t="s">
        <v>15199</v>
      </c>
    </row>
    <row r="17949" s="3" customFormat="1" ht="14.25" hidden="1" spans="1:4">
      <c r="A17949" t="s">
        <v>15908</v>
      </c>
      <c r="B17949">
        <v>94</v>
      </c>
      <c r="C17949">
        <v>86</v>
      </c>
      <c r="D17949" t="s">
        <v>15199</v>
      </c>
    </row>
    <row r="17950" s="3" customFormat="1" ht="14.25" hidden="1" spans="1:4">
      <c r="A17950" t="s">
        <v>15909</v>
      </c>
      <c r="B17950">
        <v>94</v>
      </c>
      <c r="C17950">
        <v>86</v>
      </c>
      <c r="D17950" t="s">
        <v>15199</v>
      </c>
    </row>
    <row r="17951" s="3" customFormat="1" ht="14.25" hidden="1" spans="1:4">
      <c r="A17951" t="s">
        <v>15910</v>
      </c>
      <c r="B17951">
        <v>94</v>
      </c>
      <c r="C17951">
        <v>86</v>
      </c>
      <c r="D17951" t="s">
        <v>15199</v>
      </c>
    </row>
    <row r="17952" s="3" customFormat="1" ht="14.25" hidden="1" spans="1:4">
      <c r="A17952" t="s">
        <v>15235</v>
      </c>
      <c r="B17952">
        <v>94</v>
      </c>
      <c r="C17952">
        <v>86</v>
      </c>
      <c r="D17952" t="s">
        <v>15199</v>
      </c>
    </row>
    <row r="17953" s="3" customFormat="1" ht="14.25" hidden="1" spans="1:4">
      <c r="A17953" t="s">
        <v>15911</v>
      </c>
      <c r="B17953">
        <v>94</v>
      </c>
      <c r="C17953">
        <v>86</v>
      </c>
      <c r="D17953" t="s">
        <v>15199</v>
      </c>
    </row>
    <row r="17954" s="3" customFormat="1" ht="14.25" hidden="1" spans="1:4">
      <c r="A17954" t="s">
        <v>1685</v>
      </c>
      <c r="B17954">
        <v>94</v>
      </c>
      <c r="C17954">
        <v>86</v>
      </c>
      <c r="D17954" t="s">
        <v>15199</v>
      </c>
    </row>
    <row r="17955" s="3" customFormat="1" ht="14.25" hidden="1" spans="1:4">
      <c r="A17955" t="s">
        <v>15587</v>
      </c>
      <c r="B17955">
        <v>94</v>
      </c>
      <c r="C17955">
        <v>86</v>
      </c>
      <c r="D17955" t="s">
        <v>15199</v>
      </c>
    </row>
    <row r="17956" s="3" customFormat="1" ht="14.25" hidden="1" spans="1:4">
      <c r="A17956" t="s">
        <v>15912</v>
      </c>
      <c r="B17956">
        <v>94</v>
      </c>
      <c r="C17956">
        <v>86</v>
      </c>
      <c r="D17956" t="s">
        <v>15199</v>
      </c>
    </row>
    <row r="17957" s="3" customFormat="1" ht="14.25" hidden="1" spans="1:4">
      <c r="A17957" t="s">
        <v>15913</v>
      </c>
      <c r="B17957">
        <v>94</v>
      </c>
      <c r="C17957">
        <v>86</v>
      </c>
      <c r="D17957" t="s">
        <v>15199</v>
      </c>
    </row>
    <row r="17958" s="3" customFormat="1" ht="14.25" hidden="1" spans="1:4">
      <c r="A17958" t="s">
        <v>15914</v>
      </c>
      <c r="B17958">
        <v>94</v>
      </c>
      <c r="C17958">
        <v>86</v>
      </c>
      <c r="D17958" t="s">
        <v>15199</v>
      </c>
    </row>
    <row r="17959" s="3" customFormat="1" ht="14.25" hidden="1" spans="1:4">
      <c r="A17959" t="s">
        <v>15915</v>
      </c>
      <c r="B17959">
        <v>94</v>
      </c>
      <c r="C17959">
        <v>86</v>
      </c>
      <c r="D17959" t="s">
        <v>15199</v>
      </c>
    </row>
    <row r="17960" s="3" customFormat="1" ht="14.25" hidden="1" spans="1:4">
      <c r="A17960" t="s">
        <v>1964</v>
      </c>
      <c r="B17960">
        <v>94</v>
      </c>
      <c r="C17960">
        <v>86</v>
      </c>
      <c r="D17960" t="s">
        <v>15199</v>
      </c>
    </row>
    <row r="17961" s="3" customFormat="1" ht="14.25" hidden="1" spans="1:4">
      <c r="A17961" t="s">
        <v>15916</v>
      </c>
      <c r="B17961">
        <v>94</v>
      </c>
      <c r="C17961">
        <v>86</v>
      </c>
      <c r="D17961" t="s">
        <v>15199</v>
      </c>
    </row>
    <row r="17962" s="3" customFormat="1" ht="14.25" hidden="1" spans="1:4">
      <c r="A17962" t="s">
        <v>15917</v>
      </c>
      <c r="B17962">
        <v>94</v>
      </c>
      <c r="C17962">
        <v>86</v>
      </c>
      <c r="D17962" t="s">
        <v>15199</v>
      </c>
    </row>
    <row r="17963" s="3" customFormat="1" ht="14.25" hidden="1" spans="1:4">
      <c r="A17963" t="s">
        <v>15918</v>
      </c>
      <c r="B17963">
        <v>94</v>
      </c>
      <c r="C17963">
        <v>86</v>
      </c>
      <c r="D17963" t="s">
        <v>15199</v>
      </c>
    </row>
    <row r="17964" s="3" customFormat="1" ht="14.25" hidden="1" spans="1:4">
      <c r="A17964" t="s">
        <v>15919</v>
      </c>
      <c r="B17964">
        <v>94</v>
      </c>
      <c r="C17964">
        <v>86</v>
      </c>
      <c r="D17964" t="s">
        <v>15199</v>
      </c>
    </row>
    <row r="17965" s="3" customFormat="1" ht="14.25" hidden="1" spans="1:4">
      <c r="A17965" t="s">
        <v>15920</v>
      </c>
      <c r="B17965">
        <v>94</v>
      </c>
      <c r="C17965">
        <v>86</v>
      </c>
      <c r="D17965" t="s">
        <v>15199</v>
      </c>
    </row>
    <row r="17966" s="3" customFormat="1" ht="14.25" hidden="1" spans="1:4">
      <c r="A17966" t="s">
        <v>15921</v>
      </c>
      <c r="B17966">
        <v>94</v>
      </c>
      <c r="C17966">
        <v>86</v>
      </c>
      <c r="D17966" t="s">
        <v>15199</v>
      </c>
    </row>
    <row r="17967" s="3" customFormat="1" ht="14.25" hidden="1" spans="1:4">
      <c r="A17967" t="s">
        <v>15922</v>
      </c>
      <c r="B17967">
        <v>94</v>
      </c>
      <c r="C17967">
        <v>86</v>
      </c>
      <c r="D17967" t="s">
        <v>15199</v>
      </c>
    </row>
    <row r="17968" s="3" customFormat="1" ht="14.25" hidden="1" spans="1:4">
      <c r="A17968" t="s">
        <v>15923</v>
      </c>
      <c r="B17968">
        <v>94</v>
      </c>
      <c r="C17968">
        <v>86</v>
      </c>
      <c r="D17968" t="s">
        <v>15199</v>
      </c>
    </row>
    <row r="17969" s="3" customFormat="1" ht="14.25" hidden="1" spans="1:4">
      <c r="A17969" t="s">
        <v>15924</v>
      </c>
      <c r="B17969">
        <v>94</v>
      </c>
      <c r="C17969">
        <v>86</v>
      </c>
      <c r="D17969" t="s">
        <v>15199</v>
      </c>
    </row>
    <row r="17970" s="3" customFormat="1" ht="14.25" hidden="1" spans="1:4">
      <c r="A17970" t="s">
        <v>15925</v>
      </c>
      <c r="B17970">
        <v>94</v>
      </c>
      <c r="C17970"/>
      <c r="D17970" t="s">
        <v>15199</v>
      </c>
    </row>
    <row r="17971" s="3" customFormat="1" ht="14.25" hidden="1" spans="1:4">
      <c r="A17971" t="s">
        <v>15926</v>
      </c>
      <c r="B17971">
        <v>94</v>
      </c>
      <c r="C17971"/>
      <c r="D17971" t="s">
        <v>15199</v>
      </c>
    </row>
    <row r="17972" s="3" customFormat="1" ht="14.25" hidden="1" spans="1:4">
      <c r="A17972" t="s">
        <v>15927</v>
      </c>
      <c r="B17972">
        <v>94</v>
      </c>
      <c r="C17972"/>
      <c r="D17972" t="s">
        <v>15199</v>
      </c>
    </row>
    <row r="17973" s="3" customFormat="1" ht="14.25" hidden="1" spans="1:4">
      <c r="A17973" t="s">
        <v>15928</v>
      </c>
      <c r="B17973">
        <v>94</v>
      </c>
      <c r="C17973"/>
      <c r="D17973" t="s">
        <v>15199</v>
      </c>
    </row>
    <row r="17974" s="3" customFormat="1" ht="14.25" hidden="1" spans="1:4">
      <c r="A17974" t="s">
        <v>15929</v>
      </c>
      <c r="B17974">
        <v>94</v>
      </c>
      <c r="C17974"/>
      <c r="D17974" t="s">
        <v>15199</v>
      </c>
    </row>
    <row r="17975" s="3" customFormat="1" ht="14.25" hidden="1" spans="1:4">
      <c r="A17975" t="s">
        <v>15930</v>
      </c>
      <c r="B17975">
        <v>94</v>
      </c>
      <c r="C17975"/>
      <c r="D17975" t="s">
        <v>15199</v>
      </c>
    </row>
    <row r="17976" s="3" customFormat="1" ht="14.25" hidden="1" spans="1:4">
      <c r="A17976" t="s">
        <v>15931</v>
      </c>
      <c r="B17976">
        <v>94</v>
      </c>
      <c r="C17976"/>
      <c r="D17976" t="s">
        <v>15199</v>
      </c>
    </row>
    <row r="17977" s="3" customFormat="1" ht="14.25" hidden="1" spans="1:4">
      <c r="A17977" t="s">
        <v>15932</v>
      </c>
      <c r="B17977">
        <v>94</v>
      </c>
      <c r="C17977"/>
      <c r="D17977" t="s">
        <v>15199</v>
      </c>
    </row>
    <row r="17978" s="3" customFormat="1" ht="14.25" hidden="1" spans="1:4">
      <c r="A17978" t="s">
        <v>15933</v>
      </c>
      <c r="B17978">
        <v>94</v>
      </c>
      <c r="C17978"/>
      <c r="D17978" t="s">
        <v>15199</v>
      </c>
    </row>
    <row r="17979" s="3" customFormat="1" ht="14.25" hidden="1" spans="1:4">
      <c r="A17979" t="s">
        <v>10114</v>
      </c>
      <c r="B17979">
        <v>94</v>
      </c>
      <c r="C17979"/>
      <c r="D17979" t="s">
        <v>15199</v>
      </c>
    </row>
    <row r="17980" s="3" customFormat="1" ht="14.25" hidden="1" spans="1:4">
      <c r="A17980" t="s">
        <v>8729</v>
      </c>
      <c r="B17980">
        <v>94</v>
      </c>
      <c r="C17980"/>
      <c r="D17980" t="s">
        <v>15199</v>
      </c>
    </row>
    <row r="17981" s="3" customFormat="1" ht="14.25" hidden="1" spans="1:4">
      <c r="A17981" t="s">
        <v>15934</v>
      </c>
      <c r="B17981">
        <v>94</v>
      </c>
      <c r="C17981"/>
      <c r="D17981" t="s">
        <v>15199</v>
      </c>
    </row>
    <row r="17982" s="3" customFormat="1" ht="14.25" hidden="1" spans="1:4">
      <c r="A17982" t="s">
        <v>15935</v>
      </c>
      <c r="B17982">
        <v>94</v>
      </c>
      <c r="C17982"/>
      <c r="D17982" t="s">
        <v>15199</v>
      </c>
    </row>
    <row r="17983" s="3" customFormat="1" ht="14.25" hidden="1" spans="1:4">
      <c r="A17983" t="s">
        <v>15936</v>
      </c>
      <c r="B17983">
        <v>94</v>
      </c>
      <c r="C17983"/>
      <c r="D17983" t="s">
        <v>15199</v>
      </c>
    </row>
    <row r="17984" s="3" customFormat="1" ht="14.25" hidden="1" spans="1:4">
      <c r="A17984" t="s">
        <v>15937</v>
      </c>
      <c r="B17984">
        <v>94</v>
      </c>
      <c r="C17984"/>
      <c r="D17984" t="s">
        <v>15199</v>
      </c>
    </row>
    <row r="17985" s="3" customFormat="1" ht="14.25" hidden="1" spans="1:4">
      <c r="A17985" t="s">
        <v>15938</v>
      </c>
      <c r="B17985">
        <v>94</v>
      </c>
      <c r="C17985"/>
      <c r="D17985" t="s">
        <v>15199</v>
      </c>
    </row>
    <row r="17986" s="3" customFormat="1" ht="14.25" hidden="1" spans="1:4">
      <c r="A17986" t="s">
        <v>15939</v>
      </c>
      <c r="B17986">
        <v>94</v>
      </c>
      <c r="C17986"/>
      <c r="D17986" t="s">
        <v>15199</v>
      </c>
    </row>
    <row r="17987" s="3" customFormat="1" ht="14.25" hidden="1" spans="1:4">
      <c r="A17987" t="s">
        <v>15940</v>
      </c>
      <c r="B17987">
        <v>94</v>
      </c>
      <c r="C17987"/>
      <c r="D17987" t="s">
        <v>15199</v>
      </c>
    </row>
    <row r="17988" s="3" customFormat="1" ht="14.25" hidden="1" spans="1:4">
      <c r="A17988" t="s">
        <v>15941</v>
      </c>
      <c r="B17988">
        <v>94</v>
      </c>
      <c r="C17988"/>
      <c r="D17988" t="s">
        <v>15199</v>
      </c>
    </row>
    <row r="17989" s="3" customFormat="1" ht="14.25" hidden="1" spans="1:4">
      <c r="A17989" t="s">
        <v>15942</v>
      </c>
      <c r="B17989">
        <v>94</v>
      </c>
      <c r="C17989"/>
      <c r="D17989" t="s">
        <v>15199</v>
      </c>
    </row>
    <row r="17990" s="3" customFormat="1" ht="14.25" hidden="1" spans="1:4">
      <c r="A17990" t="s">
        <v>15943</v>
      </c>
      <c r="B17990">
        <v>94</v>
      </c>
      <c r="C17990"/>
      <c r="D17990" t="s">
        <v>15199</v>
      </c>
    </row>
    <row r="17991" s="3" customFormat="1" ht="14.25" hidden="1" spans="1:4">
      <c r="A17991" t="s">
        <v>8385</v>
      </c>
      <c r="B17991">
        <v>94</v>
      </c>
      <c r="C17991"/>
      <c r="D17991" t="s">
        <v>15199</v>
      </c>
    </row>
    <row r="17992" s="3" customFormat="1" ht="14.25" hidden="1" spans="1:4">
      <c r="A17992" t="s">
        <v>15944</v>
      </c>
      <c r="B17992">
        <v>94</v>
      </c>
      <c r="C17992"/>
      <c r="D17992" t="s">
        <v>15199</v>
      </c>
    </row>
    <row r="17993" s="3" customFormat="1" ht="14.25" hidden="1" spans="1:4">
      <c r="A17993" t="s">
        <v>4565</v>
      </c>
      <c r="B17993">
        <v>94</v>
      </c>
      <c r="C17993"/>
      <c r="D17993" t="s">
        <v>15199</v>
      </c>
    </row>
    <row r="17994" s="3" customFormat="1" ht="14.25" hidden="1" spans="1:4">
      <c r="A17994" t="s">
        <v>15387</v>
      </c>
      <c r="B17994">
        <v>94</v>
      </c>
      <c r="C17994"/>
      <c r="D17994" t="s">
        <v>15199</v>
      </c>
    </row>
    <row r="17995" s="3" customFormat="1" ht="14.25" hidden="1" spans="1:4">
      <c r="A17995" t="s">
        <v>15945</v>
      </c>
      <c r="B17995">
        <v>94</v>
      </c>
      <c r="C17995"/>
      <c r="D17995" t="s">
        <v>15199</v>
      </c>
    </row>
    <row r="17996" s="3" customFormat="1" ht="14.25" hidden="1" spans="1:4">
      <c r="A17996" t="s">
        <v>15946</v>
      </c>
      <c r="B17996">
        <v>94</v>
      </c>
      <c r="C17996"/>
      <c r="D17996" t="s">
        <v>15199</v>
      </c>
    </row>
    <row r="17997" s="3" customFormat="1" ht="14.25" hidden="1" spans="1:4">
      <c r="A17997" t="s">
        <v>15947</v>
      </c>
      <c r="B17997">
        <v>94</v>
      </c>
      <c r="C17997"/>
      <c r="D17997" t="s">
        <v>15199</v>
      </c>
    </row>
    <row r="17998" s="3" customFormat="1" ht="14.25" hidden="1" spans="1:4">
      <c r="A17998" t="s">
        <v>15948</v>
      </c>
      <c r="B17998">
        <v>94</v>
      </c>
      <c r="C17998"/>
      <c r="D17998" t="s">
        <v>15199</v>
      </c>
    </row>
    <row r="17999" s="3" customFormat="1" ht="14.25" hidden="1" spans="1:4">
      <c r="A17999" t="s">
        <v>15949</v>
      </c>
      <c r="B17999">
        <v>94</v>
      </c>
      <c r="C17999"/>
      <c r="D17999" t="s">
        <v>15199</v>
      </c>
    </row>
    <row r="18000" s="3" customFormat="1" ht="14.25" hidden="1" spans="1:4">
      <c r="A18000" t="s">
        <v>15950</v>
      </c>
      <c r="B18000">
        <v>94</v>
      </c>
      <c r="C18000"/>
      <c r="D18000" t="s">
        <v>15199</v>
      </c>
    </row>
    <row r="18001" s="3" customFormat="1" ht="14.25" hidden="1" spans="1:4">
      <c r="A18001" t="s">
        <v>15951</v>
      </c>
      <c r="B18001">
        <v>94</v>
      </c>
      <c r="C18001"/>
      <c r="D18001" t="s">
        <v>15199</v>
      </c>
    </row>
    <row r="18002" s="3" customFormat="1" ht="14.25" hidden="1" spans="1:4">
      <c r="A18002" t="s">
        <v>15952</v>
      </c>
      <c r="B18002">
        <v>94</v>
      </c>
      <c r="C18002"/>
      <c r="D18002" t="s">
        <v>15199</v>
      </c>
    </row>
    <row r="18003" s="3" customFormat="1" ht="14.25" hidden="1" spans="1:4">
      <c r="A18003" t="s">
        <v>15953</v>
      </c>
      <c r="B18003">
        <v>94</v>
      </c>
      <c r="C18003"/>
      <c r="D18003" t="s">
        <v>15199</v>
      </c>
    </row>
    <row r="18004" s="3" customFormat="1" ht="14.25" hidden="1" spans="1:4">
      <c r="A18004" t="s">
        <v>15954</v>
      </c>
      <c r="B18004">
        <v>94</v>
      </c>
      <c r="C18004"/>
      <c r="D18004" t="s">
        <v>15199</v>
      </c>
    </row>
    <row r="18005" s="3" customFormat="1" hidden="1" spans="1:4">
      <c r="A18005" s="15" t="s">
        <v>15955</v>
      </c>
      <c r="B18005" s="16">
        <v>94</v>
      </c>
      <c r="C18005" s="16">
        <v>94</v>
      </c>
      <c r="D18005" s="16" t="s">
        <v>15956</v>
      </c>
    </row>
    <row r="18006" s="3" customFormat="1" hidden="1" spans="1:4">
      <c r="A18006" s="15" t="s">
        <v>15957</v>
      </c>
      <c r="B18006" s="16">
        <v>94</v>
      </c>
      <c r="C18006" s="16">
        <v>94</v>
      </c>
      <c r="D18006" s="16" t="s">
        <v>15956</v>
      </c>
    </row>
    <row r="18007" s="3" customFormat="1" hidden="1" spans="1:4">
      <c r="A18007" s="15" t="s">
        <v>15958</v>
      </c>
      <c r="B18007" s="16">
        <v>94</v>
      </c>
      <c r="C18007" s="16">
        <v>94</v>
      </c>
      <c r="D18007" s="16" t="s">
        <v>15956</v>
      </c>
    </row>
    <row r="18008" s="3" customFormat="1" hidden="1" spans="1:4">
      <c r="A18008" s="17" t="s">
        <v>15959</v>
      </c>
      <c r="B18008" s="16">
        <v>94</v>
      </c>
      <c r="C18008" s="16">
        <v>94</v>
      </c>
      <c r="D18008" s="16" t="s">
        <v>15956</v>
      </c>
    </row>
    <row r="18009" s="3" customFormat="1" hidden="1" spans="1:4">
      <c r="A18009" s="15" t="s">
        <v>15960</v>
      </c>
      <c r="B18009" s="16">
        <v>94</v>
      </c>
      <c r="C18009" s="16">
        <v>94</v>
      </c>
      <c r="D18009" s="16" t="s">
        <v>15956</v>
      </c>
    </row>
    <row r="18010" s="3" customFormat="1" hidden="1" spans="1:4">
      <c r="A18010" s="15" t="s">
        <v>15961</v>
      </c>
      <c r="B18010" s="16">
        <v>94</v>
      </c>
      <c r="C18010" s="16">
        <v>94</v>
      </c>
      <c r="D18010" s="16" t="s">
        <v>15956</v>
      </c>
    </row>
    <row r="18011" s="3" customFormat="1" hidden="1" spans="1:4">
      <c r="A18011" s="15" t="s">
        <v>15962</v>
      </c>
      <c r="B18011" s="16">
        <v>94</v>
      </c>
      <c r="C18011" s="16">
        <v>94</v>
      </c>
      <c r="D18011" s="16" t="s">
        <v>15956</v>
      </c>
    </row>
    <row r="18012" s="3" customFormat="1" hidden="1" spans="1:4">
      <c r="A18012" s="15" t="s">
        <v>1761</v>
      </c>
      <c r="B18012" s="16">
        <v>94</v>
      </c>
      <c r="C18012" s="16">
        <v>94</v>
      </c>
      <c r="D18012" s="16" t="s">
        <v>15956</v>
      </c>
    </row>
    <row r="18013" s="3" customFormat="1" hidden="1" spans="1:4">
      <c r="A18013" s="15" t="s">
        <v>15963</v>
      </c>
      <c r="B18013" s="16">
        <v>94</v>
      </c>
      <c r="C18013" s="16">
        <v>94</v>
      </c>
      <c r="D18013" s="16" t="s">
        <v>15956</v>
      </c>
    </row>
    <row r="18014" s="3" customFormat="1" hidden="1" spans="1:4">
      <c r="A18014" s="15" t="s">
        <v>15964</v>
      </c>
      <c r="B18014" s="16">
        <v>94</v>
      </c>
      <c r="C18014" s="16">
        <v>94</v>
      </c>
      <c r="D18014" s="16" t="s">
        <v>15956</v>
      </c>
    </row>
    <row r="18015" s="3" customFormat="1" hidden="1" spans="1:4">
      <c r="A18015" s="15" t="s">
        <v>15965</v>
      </c>
      <c r="B18015" s="16">
        <v>94</v>
      </c>
      <c r="C18015" s="16">
        <v>94</v>
      </c>
      <c r="D18015" s="16" t="s">
        <v>15956</v>
      </c>
    </row>
    <row r="18016" s="3" customFormat="1" hidden="1" spans="1:4">
      <c r="A18016" s="15" t="s">
        <v>15966</v>
      </c>
      <c r="B18016" s="16">
        <v>94</v>
      </c>
      <c r="C18016" s="16">
        <v>94</v>
      </c>
      <c r="D18016" s="16" t="s">
        <v>15956</v>
      </c>
    </row>
    <row r="18017" s="3" customFormat="1" hidden="1" spans="1:4">
      <c r="A18017" s="15" t="s">
        <v>15967</v>
      </c>
      <c r="B18017" s="16">
        <v>94</v>
      </c>
      <c r="C18017" s="16">
        <v>94</v>
      </c>
      <c r="D18017" s="16" t="s">
        <v>15956</v>
      </c>
    </row>
    <row r="18018" s="3" customFormat="1" hidden="1" spans="1:4">
      <c r="A18018" s="18" t="s">
        <v>15968</v>
      </c>
      <c r="B18018" s="16">
        <v>94</v>
      </c>
      <c r="C18018" s="16">
        <v>94</v>
      </c>
      <c r="D18018" s="16" t="s">
        <v>15956</v>
      </c>
    </row>
    <row r="18019" s="3" customFormat="1" hidden="1" spans="1:4">
      <c r="A18019" s="15" t="s">
        <v>15969</v>
      </c>
      <c r="B18019" s="16">
        <v>94</v>
      </c>
      <c r="C18019" s="16">
        <v>188</v>
      </c>
      <c r="D18019" s="16" t="s">
        <v>15956</v>
      </c>
    </row>
    <row r="18020" s="3" customFormat="1" ht="14.25" hidden="1" spans="1:4">
      <c r="A18020" s="19"/>
      <c r="B18020" s="16">
        <v>94</v>
      </c>
      <c r="C18020" s="16"/>
      <c r="D18020" s="16" t="s">
        <v>15956</v>
      </c>
    </row>
    <row r="18021" s="3" customFormat="1" hidden="1" spans="1:4">
      <c r="A18021" s="15" t="s">
        <v>15536</v>
      </c>
      <c r="B18021" s="16">
        <v>94</v>
      </c>
      <c r="C18021" s="16">
        <v>94</v>
      </c>
      <c r="D18021" s="16" t="s">
        <v>15956</v>
      </c>
    </row>
    <row r="18022" s="3" customFormat="1" hidden="1" spans="1:4">
      <c r="A18022" s="20" t="s">
        <v>15970</v>
      </c>
      <c r="B18022" s="16">
        <v>94</v>
      </c>
      <c r="C18022" s="16">
        <v>188</v>
      </c>
      <c r="D18022" s="16" t="s">
        <v>15956</v>
      </c>
    </row>
    <row r="18023" s="3" customFormat="1" hidden="1" spans="1:4">
      <c r="A18023" s="20"/>
      <c r="B18023" s="16">
        <v>94</v>
      </c>
      <c r="C18023" s="16"/>
      <c r="D18023" s="16" t="s">
        <v>15956</v>
      </c>
    </row>
    <row r="18024" s="3" customFormat="1" hidden="1" spans="1:4">
      <c r="A18024" s="15" t="s">
        <v>1132</v>
      </c>
      <c r="B18024" s="16">
        <v>94</v>
      </c>
      <c r="C18024" s="16">
        <v>94</v>
      </c>
      <c r="D18024" s="16" t="s">
        <v>15956</v>
      </c>
    </row>
    <row r="18025" s="3" customFormat="1" hidden="1" spans="1:4">
      <c r="A18025" s="15" t="s">
        <v>15971</v>
      </c>
      <c r="B18025" s="16">
        <v>94</v>
      </c>
      <c r="C18025" s="16">
        <v>94</v>
      </c>
      <c r="D18025" s="16" t="s">
        <v>15956</v>
      </c>
    </row>
    <row r="18026" s="3" customFormat="1" hidden="1" spans="1:4">
      <c r="A18026" s="15" t="s">
        <v>15972</v>
      </c>
      <c r="B18026" s="16">
        <v>94</v>
      </c>
      <c r="C18026" s="16">
        <v>94</v>
      </c>
      <c r="D18026" s="16" t="s">
        <v>15956</v>
      </c>
    </row>
    <row r="18027" s="3" customFormat="1" hidden="1" spans="1:4">
      <c r="A18027" s="15" t="s">
        <v>15973</v>
      </c>
      <c r="B18027" s="16">
        <v>94</v>
      </c>
      <c r="C18027" s="16">
        <v>94</v>
      </c>
      <c r="D18027" s="16" t="s">
        <v>15956</v>
      </c>
    </row>
    <row r="18028" s="3" customFormat="1" hidden="1" spans="1:4">
      <c r="A18028" s="21" t="s">
        <v>15974</v>
      </c>
      <c r="B18028" s="16">
        <v>94</v>
      </c>
      <c r="C18028" s="16">
        <v>94</v>
      </c>
      <c r="D18028" s="16" t="s">
        <v>15956</v>
      </c>
    </row>
    <row r="18029" s="3" customFormat="1" hidden="1" spans="1:4">
      <c r="A18029" s="15" t="s">
        <v>15975</v>
      </c>
      <c r="B18029" s="16">
        <v>94</v>
      </c>
      <c r="C18029" s="16">
        <v>188</v>
      </c>
      <c r="D18029" s="16" t="s">
        <v>15956</v>
      </c>
    </row>
    <row r="18030" s="3" customFormat="1" ht="14.25" hidden="1" spans="1:4">
      <c r="A18030" s="19"/>
      <c r="B18030" s="16">
        <v>94</v>
      </c>
      <c r="C18030" s="16"/>
      <c r="D18030" s="16" t="s">
        <v>15956</v>
      </c>
    </row>
    <row r="18031" s="3" customFormat="1" hidden="1" spans="1:4">
      <c r="A18031" s="15" t="s">
        <v>15976</v>
      </c>
      <c r="B18031" s="16">
        <v>94</v>
      </c>
      <c r="C18031" s="16">
        <v>188</v>
      </c>
      <c r="D18031" s="16" t="s">
        <v>15956</v>
      </c>
    </row>
    <row r="18032" s="3" customFormat="1" ht="14.25" hidden="1" spans="1:4">
      <c r="A18032" s="19"/>
      <c r="B18032" s="16">
        <v>94</v>
      </c>
      <c r="C18032" s="16"/>
      <c r="D18032" s="16" t="s">
        <v>15956</v>
      </c>
    </row>
    <row r="18033" s="3" customFormat="1" hidden="1" spans="1:4">
      <c r="A18033" s="15" t="s">
        <v>15977</v>
      </c>
      <c r="B18033" s="16">
        <v>94</v>
      </c>
      <c r="C18033" s="16">
        <v>94</v>
      </c>
      <c r="D18033" s="16" t="s">
        <v>15956</v>
      </c>
    </row>
    <row r="18034" s="3" customFormat="1" hidden="1" spans="1:4">
      <c r="A18034" s="15" t="s">
        <v>15978</v>
      </c>
      <c r="B18034" s="16">
        <v>94</v>
      </c>
      <c r="C18034" s="16">
        <v>94</v>
      </c>
      <c r="D18034" s="16" t="s">
        <v>15956</v>
      </c>
    </row>
    <row r="18035" s="3" customFormat="1" hidden="1" spans="1:4">
      <c r="A18035" s="15" t="s">
        <v>15979</v>
      </c>
      <c r="B18035" s="16">
        <v>94</v>
      </c>
      <c r="C18035" s="16">
        <v>94</v>
      </c>
      <c r="D18035" s="16" t="s">
        <v>15956</v>
      </c>
    </row>
    <row r="18036" s="3" customFormat="1" hidden="1" spans="1:4">
      <c r="A18036" s="15" t="s">
        <v>15980</v>
      </c>
      <c r="B18036" s="16">
        <v>94</v>
      </c>
      <c r="C18036" s="16">
        <v>94</v>
      </c>
      <c r="D18036" s="16" t="s">
        <v>15956</v>
      </c>
    </row>
    <row r="18037" s="3" customFormat="1" hidden="1" spans="1:4">
      <c r="A18037" s="22" t="s">
        <v>14565</v>
      </c>
      <c r="B18037" s="16">
        <v>94</v>
      </c>
      <c r="C18037" s="16">
        <v>94</v>
      </c>
      <c r="D18037" s="16" t="s">
        <v>15956</v>
      </c>
    </row>
    <row r="18038" s="3" customFormat="1" hidden="1" spans="1:4">
      <c r="A18038" s="15" t="s">
        <v>15981</v>
      </c>
      <c r="B18038" s="16">
        <v>94</v>
      </c>
      <c r="C18038" s="16">
        <v>94</v>
      </c>
      <c r="D18038" s="16" t="s">
        <v>15956</v>
      </c>
    </row>
    <row r="18039" s="3" customFormat="1" hidden="1" spans="1:4">
      <c r="A18039" s="15" t="s">
        <v>15982</v>
      </c>
      <c r="B18039" s="16">
        <v>94</v>
      </c>
      <c r="C18039" s="16">
        <v>94</v>
      </c>
      <c r="D18039" s="16" t="s">
        <v>15956</v>
      </c>
    </row>
    <row r="18040" s="3" customFormat="1" hidden="1" spans="1:4">
      <c r="A18040" s="15" t="s">
        <v>15983</v>
      </c>
      <c r="B18040" s="16">
        <v>94</v>
      </c>
      <c r="C18040" s="16">
        <v>94</v>
      </c>
      <c r="D18040" s="16" t="s">
        <v>15956</v>
      </c>
    </row>
    <row r="18041" s="3" customFormat="1" hidden="1" spans="1:4">
      <c r="A18041" s="15" t="s">
        <v>15984</v>
      </c>
      <c r="B18041" s="16">
        <v>94</v>
      </c>
      <c r="C18041" s="16">
        <v>94</v>
      </c>
      <c r="D18041" s="16" t="s">
        <v>15956</v>
      </c>
    </row>
    <row r="18042" s="3" customFormat="1" hidden="1" spans="1:4">
      <c r="A18042" s="15" t="s">
        <v>15985</v>
      </c>
      <c r="B18042" s="16">
        <v>94</v>
      </c>
      <c r="C18042" s="16">
        <v>94</v>
      </c>
      <c r="D18042" s="16" t="s">
        <v>15956</v>
      </c>
    </row>
    <row r="18043" s="3" customFormat="1" hidden="1" spans="1:4">
      <c r="A18043" s="15" t="s">
        <v>15986</v>
      </c>
      <c r="B18043" s="16">
        <v>94</v>
      </c>
      <c r="C18043" s="16">
        <v>188</v>
      </c>
      <c r="D18043" s="16" t="s">
        <v>15956</v>
      </c>
    </row>
    <row r="18044" s="3" customFormat="1" ht="14.25" hidden="1" spans="1:4">
      <c r="A18044" s="19"/>
      <c r="B18044" s="16">
        <v>94</v>
      </c>
      <c r="C18044" s="16"/>
      <c r="D18044" s="16" t="s">
        <v>15956</v>
      </c>
    </row>
    <row r="18045" s="3" customFormat="1" hidden="1" spans="1:4">
      <c r="A18045" s="15" t="s">
        <v>15987</v>
      </c>
      <c r="B18045" s="16">
        <v>94</v>
      </c>
      <c r="C18045" s="16">
        <v>94</v>
      </c>
      <c r="D18045" s="16" t="s">
        <v>15956</v>
      </c>
    </row>
    <row r="18046" s="3" customFormat="1" hidden="1" spans="1:4">
      <c r="A18046" s="15" t="s">
        <v>15988</v>
      </c>
      <c r="B18046" s="16">
        <v>94</v>
      </c>
      <c r="C18046" s="16">
        <v>94</v>
      </c>
      <c r="D18046" s="16" t="s">
        <v>15956</v>
      </c>
    </row>
    <row r="18047" s="3" customFormat="1" hidden="1" spans="1:4">
      <c r="A18047" s="15" t="s">
        <v>15989</v>
      </c>
      <c r="B18047" s="16">
        <v>94</v>
      </c>
      <c r="C18047" s="16">
        <v>94</v>
      </c>
      <c r="D18047" s="16" t="s">
        <v>15956</v>
      </c>
    </row>
    <row r="18048" s="3" customFormat="1" hidden="1" spans="1:4">
      <c r="A18048" s="15" t="s">
        <v>15990</v>
      </c>
      <c r="B18048" s="16">
        <v>94</v>
      </c>
      <c r="C18048" s="16">
        <v>94</v>
      </c>
      <c r="D18048" s="16" t="s">
        <v>15956</v>
      </c>
    </row>
    <row r="18049" s="3" customFormat="1" hidden="1" spans="1:4">
      <c r="A18049" s="20" t="s">
        <v>15991</v>
      </c>
      <c r="B18049" s="16">
        <v>94</v>
      </c>
      <c r="C18049" s="16">
        <v>94</v>
      </c>
      <c r="D18049" s="16" t="s">
        <v>15956</v>
      </c>
    </row>
    <row r="18050" s="3" customFormat="1" hidden="1" spans="1:4">
      <c r="A18050" s="15" t="s">
        <v>15992</v>
      </c>
      <c r="B18050" s="16">
        <v>94</v>
      </c>
      <c r="C18050" s="16">
        <v>94</v>
      </c>
      <c r="D18050" s="16" t="s">
        <v>15956</v>
      </c>
    </row>
    <row r="18051" s="3" customFormat="1" hidden="1" spans="1:4">
      <c r="A18051" s="15" t="s">
        <v>15993</v>
      </c>
      <c r="B18051" s="16">
        <v>94</v>
      </c>
      <c r="C18051" s="16">
        <v>94</v>
      </c>
      <c r="D18051" s="16" t="s">
        <v>15956</v>
      </c>
    </row>
    <row r="18052" s="3" customFormat="1" hidden="1" spans="1:4">
      <c r="A18052" s="23" t="s">
        <v>15994</v>
      </c>
      <c r="B18052" s="16">
        <v>94</v>
      </c>
      <c r="C18052" s="16">
        <v>94</v>
      </c>
      <c r="D18052" s="16" t="s">
        <v>15956</v>
      </c>
    </row>
    <row r="18053" s="3" customFormat="1" hidden="1" spans="1:4">
      <c r="A18053" s="15" t="s">
        <v>15995</v>
      </c>
      <c r="B18053" s="16">
        <v>94</v>
      </c>
      <c r="C18053" s="16">
        <v>94</v>
      </c>
      <c r="D18053" s="16" t="s">
        <v>15956</v>
      </c>
    </row>
    <row r="18054" s="3" customFormat="1" hidden="1" spans="1:4">
      <c r="A18054" s="15" t="s">
        <v>15996</v>
      </c>
      <c r="B18054" s="16">
        <v>94</v>
      </c>
      <c r="C18054" s="16">
        <v>94</v>
      </c>
      <c r="D18054" s="16" t="s">
        <v>15956</v>
      </c>
    </row>
    <row r="18055" s="3" customFormat="1" hidden="1" spans="1:4">
      <c r="A18055" s="15" t="s">
        <v>15997</v>
      </c>
      <c r="B18055" s="16">
        <v>94</v>
      </c>
      <c r="C18055" s="16">
        <v>282</v>
      </c>
      <c r="D18055" s="16" t="s">
        <v>15956</v>
      </c>
    </row>
    <row r="18056" s="3" customFormat="1" ht="14.25" hidden="1" spans="1:4">
      <c r="A18056" s="19"/>
      <c r="B18056" s="16">
        <v>94</v>
      </c>
      <c r="C18056" s="16"/>
      <c r="D18056" s="16" t="s">
        <v>15956</v>
      </c>
    </row>
    <row r="18057" s="3" customFormat="1" ht="14.25" hidden="1" spans="1:4">
      <c r="A18057" s="19"/>
      <c r="B18057" s="16">
        <v>94</v>
      </c>
      <c r="C18057" s="16"/>
      <c r="D18057" s="16" t="s">
        <v>15956</v>
      </c>
    </row>
    <row r="18058" s="3" customFormat="1" hidden="1" spans="1:4">
      <c r="A18058" s="15" t="s">
        <v>15998</v>
      </c>
      <c r="B18058" s="16">
        <v>94</v>
      </c>
      <c r="C18058" s="16">
        <v>94</v>
      </c>
      <c r="D18058" s="16" t="s">
        <v>15956</v>
      </c>
    </row>
    <row r="18059" s="3" customFormat="1" hidden="1" spans="1:4">
      <c r="A18059" s="15" t="s">
        <v>15999</v>
      </c>
      <c r="B18059" s="16">
        <v>94</v>
      </c>
      <c r="C18059" s="16">
        <v>94</v>
      </c>
      <c r="D18059" s="16" t="s">
        <v>15956</v>
      </c>
    </row>
    <row r="18060" s="3" customFormat="1" hidden="1" spans="1:4">
      <c r="A18060" s="15" t="s">
        <v>16000</v>
      </c>
      <c r="B18060" s="16">
        <v>94</v>
      </c>
      <c r="C18060" s="16">
        <v>94</v>
      </c>
      <c r="D18060" s="16" t="s">
        <v>15956</v>
      </c>
    </row>
    <row r="18061" s="3" customFormat="1" hidden="1" spans="1:4">
      <c r="A18061" s="15" t="s">
        <v>16001</v>
      </c>
      <c r="B18061" s="16">
        <v>94</v>
      </c>
      <c r="C18061" s="16">
        <v>94</v>
      </c>
      <c r="D18061" s="16" t="s">
        <v>15956</v>
      </c>
    </row>
    <row r="18062" s="3" customFormat="1" hidden="1" spans="1:4">
      <c r="A18062" s="15" t="s">
        <v>16002</v>
      </c>
      <c r="B18062" s="16">
        <v>94</v>
      </c>
      <c r="C18062" s="16">
        <v>94</v>
      </c>
      <c r="D18062" s="16" t="s">
        <v>15956</v>
      </c>
    </row>
    <row r="18063" s="3" customFormat="1" hidden="1" spans="1:4">
      <c r="A18063" s="15" t="s">
        <v>16003</v>
      </c>
      <c r="B18063" s="16">
        <v>94</v>
      </c>
      <c r="C18063" s="16">
        <v>94</v>
      </c>
      <c r="D18063" s="16" t="s">
        <v>15956</v>
      </c>
    </row>
    <row r="18064" s="3" customFormat="1" hidden="1" spans="1:4">
      <c r="A18064" s="15" t="s">
        <v>16004</v>
      </c>
      <c r="B18064" s="16">
        <v>94</v>
      </c>
      <c r="C18064" s="16">
        <v>94</v>
      </c>
      <c r="D18064" s="16" t="s">
        <v>15956</v>
      </c>
    </row>
    <row r="18065" s="3" customFormat="1" hidden="1" spans="1:4">
      <c r="A18065" s="15" t="s">
        <v>16005</v>
      </c>
      <c r="B18065" s="16">
        <v>94</v>
      </c>
      <c r="C18065" s="16">
        <v>94</v>
      </c>
      <c r="D18065" s="16" t="s">
        <v>15956</v>
      </c>
    </row>
    <row r="18066" s="3" customFormat="1" hidden="1" spans="1:4">
      <c r="A18066" s="15" t="s">
        <v>16006</v>
      </c>
      <c r="B18066" s="16">
        <v>94</v>
      </c>
      <c r="C18066" s="16">
        <v>94</v>
      </c>
      <c r="D18066" s="16" t="s">
        <v>15956</v>
      </c>
    </row>
    <row r="18067" s="3" customFormat="1" hidden="1" spans="1:4">
      <c r="A18067" s="15" t="s">
        <v>16007</v>
      </c>
      <c r="B18067" s="16">
        <v>94</v>
      </c>
      <c r="C18067" s="16">
        <v>94</v>
      </c>
      <c r="D18067" s="16" t="s">
        <v>15956</v>
      </c>
    </row>
    <row r="18068" s="3" customFormat="1" hidden="1" spans="1:4">
      <c r="A18068" s="15" t="s">
        <v>16008</v>
      </c>
      <c r="B18068" s="16">
        <v>94</v>
      </c>
      <c r="C18068" s="16">
        <v>94</v>
      </c>
      <c r="D18068" s="16" t="s">
        <v>15956</v>
      </c>
    </row>
    <row r="18069" s="3" customFormat="1" hidden="1" spans="1:4">
      <c r="A18069" s="15" t="s">
        <v>16009</v>
      </c>
      <c r="B18069" s="16">
        <v>94</v>
      </c>
      <c r="C18069" s="16">
        <v>94</v>
      </c>
      <c r="D18069" s="16" t="s">
        <v>15956</v>
      </c>
    </row>
    <row r="18070" s="3" customFormat="1" hidden="1" spans="1:4">
      <c r="A18070" s="15" t="s">
        <v>16010</v>
      </c>
      <c r="B18070" s="16">
        <v>94</v>
      </c>
      <c r="C18070" s="16">
        <v>188</v>
      </c>
      <c r="D18070" s="16" t="s">
        <v>15956</v>
      </c>
    </row>
    <row r="18071" s="3" customFormat="1" ht="14.25" hidden="1" spans="1:4">
      <c r="A18071" s="19"/>
      <c r="B18071" s="16">
        <v>94</v>
      </c>
      <c r="C18071" s="16"/>
      <c r="D18071" s="16" t="s">
        <v>15956</v>
      </c>
    </row>
    <row r="18072" s="3" customFormat="1" hidden="1" spans="1:4">
      <c r="A18072" s="15" t="s">
        <v>11704</v>
      </c>
      <c r="B18072" s="16">
        <v>94</v>
      </c>
      <c r="C18072" s="16">
        <v>94</v>
      </c>
      <c r="D18072" s="16" t="s">
        <v>15956</v>
      </c>
    </row>
    <row r="18073" s="3" customFormat="1" hidden="1" spans="1:4">
      <c r="A18073" s="24" t="s">
        <v>13687</v>
      </c>
      <c r="B18073" s="16">
        <v>94</v>
      </c>
      <c r="C18073" s="16">
        <v>94</v>
      </c>
      <c r="D18073" s="16" t="s">
        <v>15956</v>
      </c>
    </row>
    <row r="18074" s="3" customFormat="1" hidden="1" spans="1:4">
      <c r="A18074" s="15" t="s">
        <v>16011</v>
      </c>
      <c r="B18074" s="16">
        <v>94</v>
      </c>
      <c r="C18074" s="16">
        <v>188</v>
      </c>
      <c r="D18074" s="16" t="s">
        <v>15956</v>
      </c>
    </row>
    <row r="18075" s="3" customFormat="1" ht="14.25" hidden="1" spans="1:4">
      <c r="A18075" s="19"/>
      <c r="B18075" s="16">
        <v>94</v>
      </c>
      <c r="C18075" s="16"/>
      <c r="D18075" s="16" t="s">
        <v>15956</v>
      </c>
    </row>
    <row r="18076" s="3" customFormat="1" hidden="1" spans="1:4">
      <c r="A18076" s="15" t="s">
        <v>16012</v>
      </c>
      <c r="B18076" s="16">
        <v>94</v>
      </c>
      <c r="C18076" s="16">
        <v>94</v>
      </c>
      <c r="D18076" s="16" t="s">
        <v>15956</v>
      </c>
    </row>
    <row r="18077" s="3" customFormat="1" hidden="1" spans="1:4">
      <c r="A18077" s="15" t="s">
        <v>16013</v>
      </c>
      <c r="B18077" s="16">
        <v>94</v>
      </c>
      <c r="C18077" s="16">
        <v>94</v>
      </c>
      <c r="D18077" s="16" t="s">
        <v>15956</v>
      </c>
    </row>
    <row r="18078" s="3" customFormat="1" hidden="1" spans="1:4">
      <c r="A18078" s="15" t="s">
        <v>16014</v>
      </c>
      <c r="B18078" s="16">
        <v>94</v>
      </c>
      <c r="C18078" s="16">
        <v>94</v>
      </c>
      <c r="D18078" s="16" t="s">
        <v>15956</v>
      </c>
    </row>
    <row r="18079" s="3" customFormat="1" hidden="1" spans="1:4">
      <c r="A18079" s="15" t="s">
        <v>16015</v>
      </c>
      <c r="B18079" s="16">
        <v>94</v>
      </c>
      <c r="C18079" s="16">
        <v>188</v>
      </c>
      <c r="D18079" s="16" t="s">
        <v>15956</v>
      </c>
    </row>
    <row r="18080" s="3" customFormat="1" ht="14.25" hidden="1" spans="1:4">
      <c r="A18080" s="19"/>
      <c r="B18080" s="16">
        <v>94</v>
      </c>
      <c r="C18080" s="16"/>
      <c r="D18080" s="16" t="s">
        <v>15956</v>
      </c>
    </row>
    <row r="18081" s="3" customFormat="1" hidden="1" spans="1:4">
      <c r="A18081" s="15" t="s">
        <v>16016</v>
      </c>
      <c r="B18081" s="16">
        <v>94</v>
      </c>
      <c r="C18081" s="16">
        <v>94</v>
      </c>
      <c r="D18081" s="16" t="s">
        <v>15956</v>
      </c>
    </row>
    <row r="18082" s="3" customFormat="1" hidden="1" spans="1:4">
      <c r="A18082" s="15" t="s">
        <v>16017</v>
      </c>
      <c r="B18082" s="16">
        <v>94</v>
      </c>
      <c r="C18082" s="16">
        <v>94</v>
      </c>
      <c r="D18082" s="16" t="s">
        <v>15956</v>
      </c>
    </row>
    <row r="18083" s="3" customFormat="1" hidden="1" spans="1:4">
      <c r="A18083" s="15" t="s">
        <v>16018</v>
      </c>
      <c r="B18083" s="16">
        <v>94</v>
      </c>
      <c r="C18083" s="16">
        <v>94</v>
      </c>
      <c r="D18083" s="16" t="s">
        <v>15956</v>
      </c>
    </row>
    <row r="18084" s="3" customFormat="1" hidden="1" spans="1:4">
      <c r="A18084" s="15" t="s">
        <v>16019</v>
      </c>
      <c r="B18084" s="16">
        <v>94</v>
      </c>
      <c r="C18084" s="16">
        <v>94</v>
      </c>
      <c r="D18084" s="16" t="s">
        <v>15956</v>
      </c>
    </row>
    <row r="18085" s="3" customFormat="1" hidden="1" spans="1:4">
      <c r="A18085" s="15" t="s">
        <v>16020</v>
      </c>
      <c r="B18085" s="16">
        <v>94</v>
      </c>
      <c r="C18085" s="16">
        <v>94</v>
      </c>
      <c r="D18085" s="16" t="s">
        <v>15956</v>
      </c>
    </row>
    <row r="18086" s="3" customFormat="1" hidden="1" spans="1:4">
      <c r="A18086" s="15" t="s">
        <v>16021</v>
      </c>
      <c r="B18086" s="16">
        <v>94</v>
      </c>
      <c r="C18086" s="16">
        <v>94</v>
      </c>
      <c r="D18086" s="16" t="s">
        <v>15956</v>
      </c>
    </row>
    <row r="18087" s="3" customFormat="1" hidden="1" spans="1:4">
      <c r="A18087" s="15" t="s">
        <v>16022</v>
      </c>
      <c r="B18087" s="16">
        <v>94</v>
      </c>
      <c r="C18087" s="16">
        <v>94</v>
      </c>
      <c r="D18087" s="16" t="s">
        <v>15956</v>
      </c>
    </row>
    <row r="18088" s="3" customFormat="1" hidden="1" spans="1:4">
      <c r="A18088" s="15" t="s">
        <v>16023</v>
      </c>
      <c r="B18088" s="16">
        <v>94</v>
      </c>
      <c r="C18088" s="16">
        <v>94</v>
      </c>
      <c r="D18088" s="16" t="s">
        <v>15956</v>
      </c>
    </row>
    <row r="18089" s="3" customFormat="1" hidden="1" spans="1:4">
      <c r="A18089" s="15" t="s">
        <v>16024</v>
      </c>
      <c r="B18089" s="16">
        <v>94</v>
      </c>
      <c r="C18089" s="16">
        <v>94</v>
      </c>
      <c r="D18089" s="16" t="s">
        <v>15956</v>
      </c>
    </row>
    <row r="18090" s="3" customFormat="1" hidden="1" spans="1:4">
      <c r="A18090" s="15" t="s">
        <v>16025</v>
      </c>
      <c r="B18090" s="16">
        <v>94</v>
      </c>
      <c r="C18090" s="16">
        <v>188</v>
      </c>
      <c r="D18090" s="16" t="s">
        <v>15956</v>
      </c>
    </row>
    <row r="18091" s="3" customFormat="1" ht="14.25" hidden="1" spans="1:4">
      <c r="A18091" s="19"/>
      <c r="B18091" s="16">
        <v>94</v>
      </c>
      <c r="C18091" s="16"/>
      <c r="D18091" s="16" t="s">
        <v>15956</v>
      </c>
    </row>
    <row r="18092" s="3" customFormat="1" hidden="1" spans="1:4">
      <c r="A18092" s="22" t="s">
        <v>16026</v>
      </c>
      <c r="B18092" s="16">
        <v>94</v>
      </c>
      <c r="C18092" s="16">
        <v>94</v>
      </c>
      <c r="D18092" s="16" t="s">
        <v>15956</v>
      </c>
    </row>
    <row r="18093" s="3" customFormat="1" hidden="1" spans="1:4">
      <c r="A18093" s="15" t="s">
        <v>16027</v>
      </c>
      <c r="B18093" s="16">
        <v>94</v>
      </c>
      <c r="C18093" s="16">
        <v>94</v>
      </c>
      <c r="D18093" s="16" t="s">
        <v>15956</v>
      </c>
    </row>
    <row r="18094" s="3" customFormat="1" hidden="1" spans="1:4">
      <c r="A18094" s="15" t="s">
        <v>16028</v>
      </c>
      <c r="B18094" s="16">
        <v>94</v>
      </c>
      <c r="C18094" s="16">
        <v>94</v>
      </c>
      <c r="D18094" s="16" t="s">
        <v>15956</v>
      </c>
    </row>
    <row r="18095" s="3" customFormat="1" hidden="1" spans="1:4">
      <c r="A18095" s="15" t="s">
        <v>16029</v>
      </c>
      <c r="B18095" s="16">
        <v>94</v>
      </c>
      <c r="C18095" s="16">
        <v>94</v>
      </c>
      <c r="D18095" s="16" t="s">
        <v>15956</v>
      </c>
    </row>
    <row r="18096" s="3" customFormat="1" hidden="1" spans="1:4">
      <c r="A18096" s="15" t="s">
        <v>16030</v>
      </c>
      <c r="B18096" s="16">
        <v>94</v>
      </c>
      <c r="C18096" s="16">
        <v>282</v>
      </c>
      <c r="D18096" s="16" t="s">
        <v>15956</v>
      </c>
    </row>
    <row r="18097" s="3" customFormat="1" ht="14.25" hidden="1" spans="1:4">
      <c r="A18097" s="19"/>
      <c r="B18097" s="16">
        <v>94</v>
      </c>
      <c r="C18097" s="16"/>
      <c r="D18097" s="16" t="s">
        <v>15956</v>
      </c>
    </row>
    <row r="18098" s="3" customFormat="1" ht="14.25" hidden="1" spans="1:4">
      <c r="A18098" s="19"/>
      <c r="B18098" s="16">
        <v>94</v>
      </c>
      <c r="C18098" s="16"/>
      <c r="D18098" s="16" t="s">
        <v>15956</v>
      </c>
    </row>
    <row r="18099" s="3" customFormat="1" hidden="1" spans="1:4">
      <c r="A18099" s="15" t="s">
        <v>16031</v>
      </c>
      <c r="B18099" s="16">
        <v>94</v>
      </c>
      <c r="C18099" s="16">
        <v>94</v>
      </c>
      <c r="D18099" s="16" t="s">
        <v>15956</v>
      </c>
    </row>
    <row r="18100" s="3" customFormat="1" hidden="1" spans="1:4">
      <c r="A18100" s="15" t="s">
        <v>16032</v>
      </c>
      <c r="B18100" s="16">
        <v>94</v>
      </c>
      <c r="C18100" s="16">
        <v>188</v>
      </c>
      <c r="D18100" s="16" t="s">
        <v>15956</v>
      </c>
    </row>
    <row r="18101" s="3" customFormat="1" ht="14.25" hidden="1" spans="1:4">
      <c r="A18101" s="19"/>
      <c r="B18101" s="16">
        <v>94</v>
      </c>
      <c r="C18101" s="16"/>
      <c r="D18101" s="16" t="s">
        <v>15956</v>
      </c>
    </row>
    <row r="18102" s="3" customFormat="1" hidden="1" spans="1:4">
      <c r="A18102" s="15" t="s">
        <v>16033</v>
      </c>
      <c r="B18102" s="16">
        <v>94</v>
      </c>
      <c r="C18102" s="16">
        <v>94</v>
      </c>
      <c r="D18102" s="16" t="s">
        <v>15956</v>
      </c>
    </row>
    <row r="18103" s="3" customFormat="1" hidden="1" spans="1:4">
      <c r="A18103" s="15" t="s">
        <v>16034</v>
      </c>
      <c r="B18103" s="16">
        <v>94</v>
      </c>
      <c r="C18103" s="16">
        <v>94</v>
      </c>
      <c r="D18103" s="16" t="s">
        <v>15956</v>
      </c>
    </row>
    <row r="18104" s="3" customFormat="1" hidden="1" spans="1:4">
      <c r="A18104" s="15" t="s">
        <v>16035</v>
      </c>
      <c r="B18104" s="16">
        <v>94</v>
      </c>
      <c r="C18104" s="16">
        <v>94</v>
      </c>
      <c r="D18104" s="16" t="s">
        <v>15956</v>
      </c>
    </row>
    <row r="18105" s="3" customFormat="1" hidden="1" spans="1:4">
      <c r="A18105" s="15" t="s">
        <v>16036</v>
      </c>
      <c r="B18105" s="16">
        <v>94</v>
      </c>
      <c r="C18105" s="16">
        <v>94</v>
      </c>
      <c r="D18105" s="16" t="s">
        <v>15956</v>
      </c>
    </row>
    <row r="18106" s="3" customFormat="1" hidden="1" spans="1:4">
      <c r="A18106" s="15" t="s">
        <v>16037</v>
      </c>
      <c r="B18106" s="16">
        <v>94</v>
      </c>
      <c r="C18106" s="16">
        <v>94</v>
      </c>
      <c r="D18106" s="16" t="s">
        <v>15956</v>
      </c>
    </row>
    <row r="18107" s="3" customFormat="1" hidden="1" spans="1:4">
      <c r="A18107" s="15" t="s">
        <v>16038</v>
      </c>
      <c r="B18107" s="16">
        <v>94</v>
      </c>
      <c r="C18107" s="16">
        <v>94</v>
      </c>
      <c r="D18107" s="16" t="s">
        <v>15956</v>
      </c>
    </row>
    <row r="18108" s="3" customFormat="1" hidden="1" spans="1:4">
      <c r="A18108" s="15" t="s">
        <v>16039</v>
      </c>
      <c r="B18108" s="16">
        <v>94</v>
      </c>
      <c r="C18108" s="16">
        <v>94</v>
      </c>
      <c r="D18108" s="16" t="s">
        <v>15956</v>
      </c>
    </row>
    <row r="18109" s="3" customFormat="1" hidden="1" spans="1:4">
      <c r="A18109" s="15" t="s">
        <v>16040</v>
      </c>
      <c r="B18109" s="16">
        <v>94</v>
      </c>
      <c r="C18109" s="16">
        <v>94</v>
      </c>
      <c r="D18109" s="16" t="s">
        <v>15956</v>
      </c>
    </row>
    <row r="18110" s="3" customFormat="1" hidden="1" spans="1:4">
      <c r="A18110" s="15" t="s">
        <v>16041</v>
      </c>
      <c r="B18110" s="16">
        <v>94</v>
      </c>
      <c r="C18110" s="16">
        <v>94</v>
      </c>
      <c r="D18110" s="16" t="s">
        <v>15956</v>
      </c>
    </row>
    <row r="18111" s="3" customFormat="1" hidden="1" spans="1:4">
      <c r="A18111" s="15" t="s">
        <v>16042</v>
      </c>
      <c r="B18111" s="16">
        <v>94</v>
      </c>
      <c r="C18111" s="16">
        <v>94</v>
      </c>
      <c r="D18111" s="16" t="s">
        <v>15956</v>
      </c>
    </row>
    <row r="18112" s="3" customFormat="1" hidden="1" spans="1:4">
      <c r="A18112" s="15" t="s">
        <v>16043</v>
      </c>
      <c r="B18112" s="16">
        <v>94</v>
      </c>
      <c r="C18112" s="16">
        <v>94</v>
      </c>
      <c r="D18112" s="16" t="s">
        <v>15956</v>
      </c>
    </row>
    <row r="18113" s="3" customFormat="1" hidden="1" spans="1:4">
      <c r="A18113" s="15" t="s">
        <v>16044</v>
      </c>
      <c r="B18113" s="16">
        <v>94</v>
      </c>
      <c r="C18113" s="16">
        <v>94</v>
      </c>
      <c r="D18113" s="16" t="s">
        <v>15956</v>
      </c>
    </row>
    <row r="18114" s="3" customFormat="1" hidden="1" spans="1:4">
      <c r="A18114" s="15" t="s">
        <v>16045</v>
      </c>
      <c r="B18114" s="16">
        <v>94</v>
      </c>
      <c r="C18114" s="16">
        <v>94</v>
      </c>
      <c r="D18114" s="16" t="s">
        <v>15956</v>
      </c>
    </row>
    <row r="18115" s="3" customFormat="1" hidden="1" spans="1:4">
      <c r="A18115" s="15" t="s">
        <v>16046</v>
      </c>
      <c r="B18115" s="16">
        <v>94</v>
      </c>
      <c r="C18115" s="16">
        <v>94</v>
      </c>
      <c r="D18115" s="16" t="s">
        <v>15956</v>
      </c>
    </row>
    <row r="18116" s="3" customFormat="1" hidden="1" spans="1:4">
      <c r="A18116" s="15" t="s">
        <v>4183</v>
      </c>
      <c r="B18116" s="16">
        <v>94</v>
      </c>
      <c r="C18116" s="16">
        <v>94</v>
      </c>
      <c r="D18116" s="16" t="s">
        <v>15956</v>
      </c>
    </row>
    <row r="18117" s="3" customFormat="1" hidden="1" spans="1:4">
      <c r="A18117" s="15" t="s">
        <v>8954</v>
      </c>
      <c r="B18117" s="16">
        <v>94</v>
      </c>
      <c r="C18117" s="16">
        <v>94</v>
      </c>
      <c r="D18117" s="16" t="s">
        <v>15956</v>
      </c>
    </row>
    <row r="18118" s="3" customFormat="1" hidden="1" spans="1:4">
      <c r="A18118" s="15" t="s">
        <v>16047</v>
      </c>
      <c r="B18118" s="16">
        <v>94</v>
      </c>
      <c r="C18118" s="16">
        <v>94</v>
      </c>
      <c r="D18118" s="16" t="s">
        <v>15956</v>
      </c>
    </row>
    <row r="18119" s="3" customFormat="1" hidden="1" spans="1:4">
      <c r="A18119" s="15" t="s">
        <v>16048</v>
      </c>
      <c r="B18119" s="16">
        <v>94</v>
      </c>
      <c r="C18119" s="16">
        <v>94</v>
      </c>
      <c r="D18119" s="16" t="s">
        <v>15956</v>
      </c>
    </row>
    <row r="18120" s="3" customFormat="1" hidden="1" spans="1:4">
      <c r="A18120" s="15" t="s">
        <v>16049</v>
      </c>
      <c r="B18120" s="16">
        <v>94</v>
      </c>
      <c r="C18120" s="16">
        <v>94</v>
      </c>
      <c r="D18120" s="16" t="s">
        <v>15956</v>
      </c>
    </row>
    <row r="18121" s="3" customFormat="1" hidden="1" spans="1:4">
      <c r="A18121" s="15" t="s">
        <v>16050</v>
      </c>
      <c r="B18121" s="16">
        <v>94</v>
      </c>
      <c r="C18121" s="16">
        <v>94</v>
      </c>
      <c r="D18121" s="16" t="s">
        <v>15956</v>
      </c>
    </row>
    <row r="18122" s="3" customFormat="1" hidden="1" spans="1:4">
      <c r="A18122" s="15" t="s">
        <v>16051</v>
      </c>
      <c r="B18122" s="16">
        <v>94</v>
      </c>
      <c r="C18122" s="16">
        <v>94</v>
      </c>
      <c r="D18122" s="16" t="s">
        <v>15956</v>
      </c>
    </row>
    <row r="18123" s="3" customFormat="1" hidden="1" spans="1:4">
      <c r="A18123" s="15" t="s">
        <v>9850</v>
      </c>
      <c r="B18123" s="16">
        <v>94</v>
      </c>
      <c r="C18123" s="16">
        <v>94</v>
      </c>
      <c r="D18123" s="16" t="s">
        <v>15956</v>
      </c>
    </row>
    <row r="18124" s="3" customFormat="1" hidden="1" spans="1:4">
      <c r="A18124" s="15" t="s">
        <v>16052</v>
      </c>
      <c r="B18124" s="16">
        <v>94</v>
      </c>
      <c r="C18124" s="16">
        <v>94</v>
      </c>
      <c r="D18124" s="16" t="s">
        <v>15956</v>
      </c>
    </row>
    <row r="18125" s="3" customFormat="1" hidden="1" spans="1:4">
      <c r="A18125" s="15" t="s">
        <v>16053</v>
      </c>
      <c r="B18125" s="16">
        <v>94</v>
      </c>
      <c r="C18125" s="16">
        <v>94</v>
      </c>
      <c r="D18125" s="16" t="s">
        <v>15956</v>
      </c>
    </row>
    <row r="18126" s="3" customFormat="1" hidden="1" spans="1:4">
      <c r="A18126" s="15" t="s">
        <v>16054</v>
      </c>
      <c r="B18126" s="16">
        <v>94</v>
      </c>
      <c r="C18126" s="16">
        <v>94</v>
      </c>
      <c r="D18126" s="16" t="s">
        <v>15956</v>
      </c>
    </row>
    <row r="18127" s="3" customFormat="1" hidden="1" spans="1:4">
      <c r="A18127" s="15" t="s">
        <v>16055</v>
      </c>
      <c r="B18127" s="16">
        <v>94</v>
      </c>
      <c r="C18127" s="16">
        <v>94</v>
      </c>
      <c r="D18127" s="16" t="s">
        <v>15956</v>
      </c>
    </row>
    <row r="18128" s="3" customFormat="1" hidden="1" spans="1:4">
      <c r="A18128" s="15" t="s">
        <v>16056</v>
      </c>
      <c r="B18128" s="16">
        <v>94</v>
      </c>
      <c r="C18128" s="16">
        <v>94</v>
      </c>
      <c r="D18128" s="16" t="s">
        <v>15956</v>
      </c>
    </row>
    <row r="18129" s="3" customFormat="1" hidden="1" spans="1:4">
      <c r="A18129" s="15" t="s">
        <v>16057</v>
      </c>
      <c r="B18129" s="16">
        <v>94</v>
      </c>
      <c r="C18129" s="16">
        <v>94</v>
      </c>
      <c r="D18129" s="16" t="s">
        <v>15956</v>
      </c>
    </row>
    <row r="18130" s="3" customFormat="1" hidden="1" spans="1:4">
      <c r="A18130" s="20" t="s">
        <v>16058</v>
      </c>
      <c r="B18130" s="16">
        <v>94</v>
      </c>
      <c r="C18130" s="16">
        <v>94</v>
      </c>
      <c r="D18130" s="16" t="s">
        <v>15956</v>
      </c>
    </row>
    <row r="18131" s="3" customFormat="1" hidden="1" spans="1:4">
      <c r="A18131" s="15" t="s">
        <v>16059</v>
      </c>
      <c r="B18131" s="16">
        <v>94</v>
      </c>
      <c r="C18131" s="16">
        <v>94</v>
      </c>
      <c r="D18131" s="16" t="s">
        <v>15956</v>
      </c>
    </row>
    <row r="18132" s="3" customFormat="1" hidden="1" spans="1:4">
      <c r="A18132" s="15" t="s">
        <v>16060</v>
      </c>
      <c r="B18132" s="16">
        <v>94</v>
      </c>
      <c r="C18132" s="16">
        <v>94</v>
      </c>
      <c r="D18132" s="16" t="s">
        <v>15956</v>
      </c>
    </row>
    <row r="18133" s="3" customFormat="1" hidden="1" spans="1:4">
      <c r="A18133" s="15" t="s">
        <v>16061</v>
      </c>
      <c r="B18133" s="16">
        <v>94</v>
      </c>
      <c r="C18133" s="16">
        <v>94</v>
      </c>
      <c r="D18133" s="16" t="s">
        <v>15956</v>
      </c>
    </row>
    <row r="18134" s="3" customFormat="1" hidden="1" spans="1:4">
      <c r="A18134" s="15" t="s">
        <v>16062</v>
      </c>
      <c r="B18134" s="16">
        <v>94</v>
      </c>
      <c r="C18134" s="16">
        <v>94</v>
      </c>
      <c r="D18134" s="16" t="s">
        <v>15956</v>
      </c>
    </row>
    <row r="18135" s="3" customFormat="1" hidden="1" spans="1:4">
      <c r="A18135" s="15" t="s">
        <v>15777</v>
      </c>
      <c r="B18135" s="16">
        <v>94</v>
      </c>
      <c r="C18135" s="16">
        <v>94</v>
      </c>
      <c r="D18135" s="16" t="s">
        <v>15956</v>
      </c>
    </row>
    <row r="18136" s="3" customFormat="1" hidden="1" spans="1:4">
      <c r="A18136" s="15" t="s">
        <v>16063</v>
      </c>
      <c r="B18136" s="16">
        <v>94</v>
      </c>
      <c r="C18136" s="16">
        <v>94</v>
      </c>
      <c r="D18136" s="16" t="s">
        <v>15956</v>
      </c>
    </row>
    <row r="18137" s="3" customFormat="1" hidden="1" spans="1:4">
      <c r="A18137" s="15" t="s">
        <v>16064</v>
      </c>
      <c r="B18137" s="16">
        <v>94</v>
      </c>
      <c r="C18137" s="16">
        <v>94</v>
      </c>
      <c r="D18137" s="16" t="s">
        <v>15956</v>
      </c>
    </row>
    <row r="18138" s="3" customFormat="1" hidden="1" spans="1:4">
      <c r="A18138" s="15" t="s">
        <v>14254</v>
      </c>
      <c r="B18138" s="16">
        <v>94</v>
      </c>
      <c r="C18138" s="16">
        <v>94</v>
      </c>
      <c r="D18138" s="16" t="s">
        <v>15956</v>
      </c>
    </row>
    <row r="18139" s="3" customFormat="1" hidden="1" spans="1:4">
      <c r="A18139" s="21" t="s">
        <v>16065</v>
      </c>
      <c r="B18139" s="16">
        <v>94</v>
      </c>
      <c r="C18139" s="16">
        <v>94</v>
      </c>
      <c r="D18139" s="16" t="s">
        <v>15956</v>
      </c>
    </row>
    <row r="18140" s="3" customFormat="1" hidden="1" spans="1:4">
      <c r="A18140" s="15" t="s">
        <v>16066</v>
      </c>
      <c r="B18140" s="16">
        <v>94</v>
      </c>
      <c r="C18140" s="16">
        <v>94</v>
      </c>
      <c r="D18140" s="16" t="s">
        <v>15956</v>
      </c>
    </row>
    <row r="18141" s="3" customFormat="1" hidden="1" spans="1:4">
      <c r="A18141" s="15" t="s">
        <v>16067</v>
      </c>
      <c r="B18141" s="16">
        <v>94</v>
      </c>
      <c r="C18141" s="16">
        <v>94</v>
      </c>
      <c r="D18141" s="16" t="s">
        <v>15956</v>
      </c>
    </row>
    <row r="18142" s="3" customFormat="1" hidden="1" spans="1:4">
      <c r="A18142" s="15" t="s">
        <v>11645</v>
      </c>
      <c r="B18142" s="16">
        <v>94</v>
      </c>
      <c r="C18142" s="16">
        <v>94</v>
      </c>
      <c r="D18142" s="16" t="s">
        <v>15956</v>
      </c>
    </row>
    <row r="18143" s="3" customFormat="1" hidden="1" spans="1:4">
      <c r="A18143" s="15" t="s">
        <v>16068</v>
      </c>
      <c r="B18143" s="16">
        <v>94</v>
      </c>
      <c r="C18143" s="16">
        <v>94</v>
      </c>
      <c r="D18143" s="16" t="s">
        <v>15956</v>
      </c>
    </row>
    <row r="18144" s="3" customFormat="1" hidden="1" spans="1:4">
      <c r="A18144" s="15" t="s">
        <v>16069</v>
      </c>
      <c r="B18144" s="16">
        <v>94</v>
      </c>
      <c r="C18144" s="16">
        <v>94</v>
      </c>
      <c r="D18144" s="16" t="s">
        <v>15956</v>
      </c>
    </row>
    <row r="18145" s="3" customFormat="1" hidden="1" spans="1:4">
      <c r="A18145" s="15" t="s">
        <v>16070</v>
      </c>
      <c r="B18145" s="16">
        <v>94</v>
      </c>
      <c r="C18145" s="16">
        <v>94</v>
      </c>
      <c r="D18145" s="16" t="s">
        <v>15956</v>
      </c>
    </row>
    <row r="18146" s="3" customFormat="1" hidden="1" spans="1:4">
      <c r="A18146" s="15" t="s">
        <v>16071</v>
      </c>
      <c r="B18146" s="16">
        <v>94</v>
      </c>
      <c r="C18146" s="16">
        <v>94</v>
      </c>
      <c r="D18146" s="16" t="s">
        <v>15956</v>
      </c>
    </row>
    <row r="18147" s="3" customFormat="1" hidden="1" spans="1:4">
      <c r="A18147" s="15" t="s">
        <v>16072</v>
      </c>
      <c r="B18147" s="16">
        <v>94</v>
      </c>
      <c r="C18147" s="16">
        <v>94</v>
      </c>
      <c r="D18147" s="16" t="s">
        <v>15956</v>
      </c>
    </row>
    <row r="18148" s="3" customFormat="1" hidden="1" spans="1:4">
      <c r="A18148" s="15" t="s">
        <v>16073</v>
      </c>
      <c r="B18148" s="16">
        <v>94</v>
      </c>
      <c r="C18148" s="16">
        <v>94</v>
      </c>
      <c r="D18148" s="16" t="s">
        <v>15956</v>
      </c>
    </row>
    <row r="18149" s="3" customFormat="1" hidden="1" spans="1:4">
      <c r="A18149" s="21" t="s">
        <v>16074</v>
      </c>
      <c r="B18149" s="16">
        <v>94</v>
      </c>
      <c r="C18149" s="16">
        <v>94</v>
      </c>
      <c r="D18149" s="16" t="s">
        <v>15956</v>
      </c>
    </row>
    <row r="18150" s="3" customFormat="1" hidden="1" spans="1:4">
      <c r="A18150" s="15" t="s">
        <v>16075</v>
      </c>
      <c r="B18150" s="16">
        <v>94</v>
      </c>
      <c r="C18150" s="16">
        <v>94</v>
      </c>
      <c r="D18150" s="16" t="s">
        <v>15956</v>
      </c>
    </row>
    <row r="18151" s="3" customFormat="1" hidden="1" spans="1:4">
      <c r="A18151" s="15" t="s">
        <v>16076</v>
      </c>
      <c r="B18151" s="16">
        <v>94</v>
      </c>
      <c r="C18151" s="16">
        <v>94</v>
      </c>
      <c r="D18151" s="16" t="s">
        <v>15956</v>
      </c>
    </row>
    <row r="18152" s="3" customFormat="1" hidden="1" spans="1:4">
      <c r="A18152" s="15" t="s">
        <v>16077</v>
      </c>
      <c r="B18152" s="16">
        <v>94</v>
      </c>
      <c r="C18152" s="16">
        <v>94</v>
      </c>
      <c r="D18152" s="16" t="s">
        <v>15956</v>
      </c>
    </row>
    <row r="18153" s="3" customFormat="1" hidden="1" spans="1:4">
      <c r="A18153" s="15" t="s">
        <v>16078</v>
      </c>
      <c r="B18153" s="16">
        <v>94</v>
      </c>
      <c r="C18153" s="16">
        <v>94</v>
      </c>
      <c r="D18153" s="16" t="s">
        <v>15956</v>
      </c>
    </row>
    <row r="18154" s="3" customFormat="1" hidden="1" spans="1:4">
      <c r="A18154" s="15" t="s">
        <v>16079</v>
      </c>
      <c r="B18154" s="16">
        <v>94</v>
      </c>
      <c r="C18154" s="16">
        <v>94</v>
      </c>
      <c r="D18154" s="16" t="s">
        <v>15956</v>
      </c>
    </row>
    <row r="18155" s="3" customFormat="1" hidden="1" spans="1:4">
      <c r="A18155" s="15" t="s">
        <v>16080</v>
      </c>
      <c r="B18155" s="16">
        <v>94</v>
      </c>
      <c r="C18155" s="16">
        <v>94</v>
      </c>
      <c r="D18155" s="16" t="s">
        <v>15956</v>
      </c>
    </row>
    <row r="18156" s="3" customFormat="1" hidden="1" spans="1:4">
      <c r="A18156" s="15" t="s">
        <v>16081</v>
      </c>
      <c r="B18156" s="16">
        <v>94</v>
      </c>
      <c r="C18156" s="16">
        <v>94</v>
      </c>
      <c r="D18156" s="16" t="s">
        <v>15956</v>
      </c>
    </row>
    <row r="18157" s="3" customFormat="1" hidden="1" spans="1:4">
      <c r="A18157" s="15" t="s">
        <v>16082</v>
      </c>
      <c r="B18157" s="16">
        <v>94</v>
      </c>
      <c r="C18157" s="16">
        <v>94</v>
      </c>
      <c r="D18157" s="16" t="s">
        <v>15956</v>
      </c>
    </row>
    <row r="18158" s="3" customFormat="1" hidden="1" spans="1:4">
      <c r="A18158" s="15" t="s">
        <v>16083</v>
      </c>
      <c r="B18158" s="16">
        <v>94</v>
      </c>
      <c r="C18158" s="16">
        <v>94</v>
      </c>
      <c r="D18158" s="16" t="s">
        <v>15956</v>
      </c>
    </row>
    <row r="18159" s="3" customFormat="1" hidden="1" spans="1:4">
      <c r="A18159" s="15" t="s">
        <v>16084</v>
      </c>
      <c r="B18159" s="16">
        <v>94</v>
      </c>
      <c r="C18159" s="16">
        <v>94</v>
      </c>
      <c r="D18159" s="16" t="s">
        <v>15956</v>
      </c>
    </row>
    <row r="18160" s="3" customFormat="1" hidden="1" spans="1:4">
      <c r="A18160" s="15" t="s">
        <v>7575</v>
      </c>
      <c r="B18160" s="16">
        <v>94</v>
      </c>
      <c r="C18160" s="16">
        <v>94</v>
      </c>
      <c r="D18160" s="16" t="s">
        <v>15956</v>
      </c>
    </row>
    <row r="18161" s="3" customFormat="1" hidden="1" spans="1:4">
      <c r="A18161" s="15" t="s">
        <v>16085</v>
      </c>
      <c r="B18161" s="16">
        <v>94</v>
      </c>
      <c r="C18161" s="16">
        <v>94</v>
      </c>
      <c r="D18161" s="16" t="s">
        <v>15956</v>
      </c>
    </row>
    <row r="18162" s="3" customFormat="1" hidden="1" spans="1:4">
      <c r="A18162" s="15" t="s">
        <v>16086</v>
      </c>
      <c r="B18162" s="16">
        <v>94</v>
      </c>
      <c r="C18162" s="16">
        <v>94</v>
      </c>
      <c r="D18162" s="16" t="s">
        <v>15956</v>
      </c>
    </row>
    <row r="18163" s="3" customFormat="1" hidden="1" spans="1:4">
      <c r="A18163" s="20" t="s">
        <v>4208</v>
      </c>
      <c r="B18163" s="16">
        <v>94</v>
      </c>
      <c r="C18163" s="16">
        <v>94</v>
      </c>
      <c r="D18163" s="16" t="s">
        <v>15956</v>
      </c>
    </row>
    <row r="18164" s="3" customFormat="1" hidden="1" spans="1:4">
      <c r="A18164" s="15" t="s">
        <v>16087</v>
      </c>
      <c r="B18164" s="16">
        <v>94</v>
      </c>
      <c r="C18164" s="16">
        <v>94</v>
      </c>
      <c r="D18164" s="16" t="s">
        <v>15956</v>
      </c>
    </row>
    <row r="18165" s="3" customFormat="1" hidden="1" spans="1:4">
      <c r="A18165" s="15" t="s">
        <v>16088</v>
      </c>
      <c r="B18165" s="16">
        <v>94</v>
      </c>
      <c r="C18165" s="16">
        <v>94</v>
      </c>
      <c r="D18165" s="16" t="s">
        <v>15956</v>
      </c>
    </row>
    <row r="18166" s="3" customFormat="1" hidden="1" spans="1:4">
      <c r="A18166" s="15" t="s">
        <v>16089</v>
      </c>
      <c r="B18166" s="16">
        <v>94</v>
      </c>
      <c r="C18166" s="16">
        <v>94</v>
      </c>
      <c r="D18166" s="16" t="s">
        <v>15956</v>
      </c>
    </row>
    <row r="18167" s="3" customFormat="1" hidden="1" spans="1:4">
      <c r="A18167" s="15" t="s">
        <v>16090</v>
      </c>
      <c r="B18167" s="16">
        <v>94</v>
      </c>
      <c r="C18167" s="16">
        <v>94</v>
      </c>
      <c r="D18167" s="16" t="s">
        <v>15956</v>
      </c>
    </row>
    <row r="18168" s="3" customFormat="1" hidden="1" spans="1:4">
      <c r="A18168" s="15" t="s">
        <v>16091</v>
      </c>
      <c r="B18168" s="16">
        <v>94</v>
      </c>
      <c r="C18168" s="16">
        <v>94</v>
      </c>
      <c r="D18168" s="16" t="s">
        <v>15956</v>
      </c>
    </row>
    <row r="18169" s="3" customFormat="1" hidden="1" spans="1:4">
      <c r="A18169" s="15" t="s">
        <v>16092</v>
      </c>
      <c r="B18169" s="16">
        <v>94</v>
      </c>
      <c r="C18169" s="16">
        <v>94</v>
      </c>
      <c r="D18169" s="16" t="s">
        <v>15956</v>
      </c>
    </row>
    <row r="18170" s="3" customFormat="1" hidden="1" spans="1:4">
      <c r="A18170" s="15" t="s">
        <v>16093</v>
      </c>
      <c r="B18170" s="16">
        <v>94</v>
      </c>
      <c r="C18170" s="16">
        <v>94</v>
      </c>
      <c r="D18170" s="16" t="s">
        <v>15956</v>
      </c>
    </row>
    <row r="18171" s="3" customFormat="1" hidden="1" spans="1:4">
      <c r="A18171" s="15" t="s">
        <v>16094</v>
      </c>
      <c r="B18171" s="16">
        <v>94</v>
      </c>
      <c r="C18171" s="16">
        <v>94</v>
      </c>
      <c r="D18171" s="16" t="s">
        <v>15956</v>
      </c>
    </row>
    <row r="18172" s="3" customFormat="1" hidden="1" spans="1:4">
      <c r="A18172" s="15" t="s">
        <v>16095</v>
      </c>
      <c r="B18172" s="16">
        <v>94</v>
      </c>
      <c r="C18172" s="16">
        <v>94</v>
      </c>
      <c r="D18172" s="16" t="s">
        <v>15956</v>
      </c>
    </row>
    <row r="18173" s="3" customFormat="1" hidden="1" spans="1:4">
      <c r="A18173" s="15" t="s">
        <v>16096</v>
      </c>
      <c r="B18173" s="16">
        <v>94</v>
      </c>
      <c r="C18173" s="16">
        <v>94</v>
      </c>
      <c r="D18173" s="16" t="s">
        <v>15956</v>
      </c>
    </row>
    <row r="18174" s="3" customFormat="1" hidden="1" spans="1:4">
      <c r="A18174" s="15" t="s">
        <v>16097</v>
      </c>
      <c r="B18174" s="16">
        <v>94</v>
      </c>
      <c r="C18174" s="16">
        <v>94</v>
      </c>
      <c r="D18174" s="16" t="s">
        <v>15956</v>
      </c>
    </row>
    <row r="18175" s="3" customFormat="1" hidden="1" spans="1:4">
      <c r="A18175" s="15" t="s">
        <v>1546</v>
      </c>
      <c r="B18175" s="16">
        <v>94</v>
      </c>
      <c r="C18175" s="16">
        <v>94</v>
      </c>
      <c r="D18175" s="16" t="s">
        <v>15956</v>
      </c>
    </row>
    <row r="18176" s="3" customFormat="1" hidden="1" spans="1:4">
      <c r="A18176" s="15" t="s">
        <v>16098</v>
      </c>
      <c r="B18176" s="16">
        <v>94</v>
      </c>
      <c r="C18176" s="16">
        <v>94</v>
      </c>
      <c r="D18176" s="16" t="s">
        <v>15956</v>
      </c>
    </row>
    <row r="18177" s="3" customFormat="1" hidden="1" spans="1:4">
      <c r="A18177" s="15" t="s">
        <v>16099</v>
      </c>
      <c r="B18177" s="16">
        <v>94</v>
      </c>
      <c r="C18177" s="16">
        <v>94</v>
      </c>
      <c r="D18177" s="16" t="s">
        <v>15956</v>
      </c>
    </row>
    <row r="18178" s="3" customFormat="1" hidden="1" spans="1:4">
      <c r="A18178" s="15" t="s">
        <v>16100</v>
      </c>
      <c r="B18178" s="16">
        <v>94</v>
      </c>
      <c r="C18178" s="16">
        <v>94</v>
      </c>
      <c r="D18178" s="16" t="s">
        <v>15956</v>
      </c>
    </row>
    <row r="18179" s="3" customFormat="1" hidden="1" spans="1:4">
      <c r="A18179" s="15" t="s">
        <v>16101</v>
      </c>
      <c r="B18179" s="16">
        <v>94</v>
      </c>
      <c r="C18179" s="16">
        <v>94</v>
      </c>
      <c r="D18179" s="16" t="s">
        <v>15956</v>
      </c>
    </row>
    <row r="18180" s="3" customFormat="1" hidden="1" spans="1:4">
      <c r="A18180" s="15" t="s">
        <v>16102</v>
      </c>
      <c r="B18180" s="16">
        <v>94</v>
      </c>
      <c r="C18180" s="16">
        <v>94</v>
      </c>
      <c r="D18180" s="16" t="s">
        <v>15956</v>
      </c>
    </row>
    <row r="18181" s="3" customFormat="1" hidden="1" spans="1:4">
      <c r="A18181" s="15" t="s">
        <v>16103</v>
      </c>
      <c r="B18181" s="16">
        <v>94</v>
      </c>
      <c r="C18181" s="16">
        <v>94</v>
      </c>
      <c r="D18181" s="16" t="s">
        <v>15956</v>
      </c>
    </row>
    <row r="18182" s="3" customFormat="1" hidden="1" spans="1:4">
      <c r="A18182" s="15" t="s">
        <v>16104</v>
      </c>
      <c r="B18182" s="16">
        <v>94</v>
      </c>
      <c r="C18182" s="16">
        <v>94</v>
      </c>
      <c r="D18182" s="16" t="s">
        <v>15956</v>
      </c>
    </row>
    <row r="18183" s="3" customFormat="1" hidden="1" spans="1:4">
      <c r="A18183" s="15" t="s">
        <v>16105</v>
      </c>
      <c r="B18183" s="16">
        <v>94</v>
      </c>
      <c r="C18183" s="16">
        <v>94</v>
      </c>
      <c r="D18183" s="16" t="s">
        <v>15956</v>
      </c>
    </row>
    <row r="18184" s="3" customFormat="1" hidden="1" spans="1:4">
      <c r="A18184" s="15" t="s">
        <v>16106</v>
      </c>
      <c r="B18184" s="16">
        <v>94</v>
      </c>
      <c r="C18184" s="16">
        <v>94</v>
      </c>
      <c r="D18184" s="16" t="s">
        <v>15956</v>
      </c>
    </row>
    <row r="18185" s="3" customFormat="1" hidden="1" spans="1:4">
      <c r="A18185" s="15" t="s">
        <v>16107</v>
      </c>
      <c r="B18185" s="16">
        <v>94</v>
      </c>
      <c r="C18185" s="16">
        <v>94</v>
      </c>
      <c r="D18185" s="16" t="s">
        <v>15956</v>
      </c>
    </row>
    <row r="18186" s="3" customFormat="1" hidden="1" spans="1:4">
      <c r="A18186" s="15" t="s">
        <v>16108</v>
      </c>
      <c r="B18186" s="16">
        <v>94</v>
      </c>
      <c r="C18186" s="16">
        <v>94</v>
      </c>
      <c r="D18186" s="16" t="s">
        <v>15956</v>
      </c>
    </row>
    <row r="18187" s="3" customFormat="1" hidden="1" spans="1:4">
      <c r="A18187" s="15" t="s">
        <v>16109</v>
      </c>
      <c r="B18187" s="16">
        <v>94</v>
      </c>
      <c r="C18187" s="16">
        <v>188</v>
      </c>
      <c r="D18187" s="16" t="s">
        <v>15956</v>
      </c>
    </row>
    <row r="18188" s="3" customFormat="1" ht="14.25" hidden="1" spans="1:4">
      <c r="A18188" s="19"/>
      <c r="B18188" s="16">
        <v>94</v>
      </c>
      <c r="C18188" s="16"/>
      <c r="D18188" s="16" t="s">
        <v>15956</v>
      </c>
    </row>
    <row r="18189" s="3" customFormat="1" hidden="1" spans="1:4">
      <c r="A18189" s="15" t="s">
        <v>16110</v>
      </c>
      <c r="B18189" s="16">
        <v>94</v>
      </c>
      <c r="C18189" s="16">
        <v>94</v>
      </c>
      <c r="D18189" s="16" t="s">
        <v>15956</v>
      </c>
    </row>
    <row r="18190" s="3" customFormat="1" hidden="1" spans="1:4">
      <c r="A18190" s="15" t="s">
        <v>16111</v>
      </c>
      <c r="B18190" s="16">
        <v>94</v>
      </c>
      <c r="C18190" s="16">
        <v>94</v>
      </c>
      <c r="D18190" s="16" t="s">
        <v>15956</v>
      </c>
    </row>
    <row r="18191" s="3" customFormat="1" hidden="1" spans="1:4">
      <c r="A18191" s="15" t="s">
        <v>16112</v>
      </c>
      <c r="B18191" s="16">
        <v>94</v>
      </c>
      <c r="C18191" s="16">
        <v>94</v>
      </c>
      <c r="D18191" s="16" t="s">
        <v>15956</v>
      </c>
    </row>
    <row r="18192" s="3" customFormat="1" hidden="1" spans="1:4">
      <c r="A18192" s="15" t="s">
        <v>16113</v>
      </c>
      <c r="B18192" s="16">
        <v>94</v>
      </c>
      <c r="C18192" s="16">
        <v>94</v>
      </c>
      <c r="D18192" s="16" t="s">
        <v>15956</v>
      </c>
    </row>
    <row r="18193" s="3" customFormat="1" hidden="1" spans="1:4">
      <c r="A18193" s="15" t="s">
        <v>16114</v>
      </c>
      <c r="B18193" s="16">
        <v>94</v>
      </c>
      <c r="C18193" s="16">
        <v>94</v>
      </c>
      <c r="D18193" s="16" t="s">
        <v>15956</v>
      </c>
    </row>
    <row r="18194" s="3" customFormat="1" hidden="1" spans="1:4">
      <c r="A18194" s="15" t="s">
        <v>16115</v>
      </c>
      <c r="B18194" s="16">
        <v>94</v>
      </c>
      <c r="C18194" s="16">
        <v>94</v>
      </c>
      <c r="D18194" s="16" t="s">
        <v>15956</v>
      </c>
    </row>
    <row r="18195" s="3" customFormat="1" hidden="1" spans="1:4">
      <c r="A18195" s="15" t="s">
        <v>16116</v>
      </c>
      <c r="B18195" s="16">
        <v>94</v>
      </c>
      <c r="C18195" s="16">
        <v>94</v>
      </c>
      <c r="D18195" s="16" t="s">
        <v>15956</v>
      </c>
    </row>
    <row r="18196" s="3" customFormat="1" hidden="1" spans="1:4">
      <c r="A18196" s="15" t="s">
        <v>16117</v>
      </c>
      <c r="B18196" s="16">
        <v>94</v>
      </c>
      <c r="C18196" s="16">
        <v>94</v>
      </c>
      <c r="D18196" s="16" t="s">
        <v>15956</v>
      </c>
    </row>
    <row r="18197" s="3" customFormat="1" hidden="1" spans="1:4">
      <c r="A18197" s="15" t="s">
        <v>16118</v>
      </c>
      <c r="B18197" s="16">
        <v>94</v>
      </c>
      <c r="C18197" s="16">
        <v>94</v>
      </c>
      <c r="D18197" s="16" t="s">
        <v>15956</v>
      </c>
    </row>
    <row r="18198" s="3" customFormat="1" hidden="1" spans="1:4">
      <c r="A18198" s="15" t="s">
        <v>16119</v>
      </c>
      <c r="B18198" s="16">
        <v>94</v>
      </c>
      <c r="C18198" s="16">
        <v>188</v>
      </c>
      <c r="D18198" s="16" t="s">
        <v>15956</v>
      </c>
    </row>
    <row r="18199" s="3" customFormat="1" ht="14.25" hidden="1" spans="1:4">
      <c r="A18199" s="19"/>
      <c r="B18199" s="16">
        <v>94</v>
      </c>
      <c r="C18199" s="16"/>
      <c r="D18199" s="16" t="s">
        <v>15956</v>
      </c>
    </row>
    <row r="18200" s="3" customFormat="1" hidden="1" spans="1:4">
      <c r="A18200" s="15" t="s">
        <v>16120</v>
      </c>
      <c r="B18200" s="16">
        <v>94</v>
      </c>
      <c r="C18200" s="16">
        <v>94</v>
      </c>
      <c r="D18200" s="16" t="s">
        <v>15956</v>
      </c>
    </row>
    <row r="18201" s="3" customFormat="1" hidden="1" spans="1:4">
      <c r="A18201" s="15" t="s">
        <v>16121</v>
      </c>
      <c r="B18201" s="16">
        <v>94</v>
      </c>
      <c r="C18201" s="16">
        <v>94</v>
      </c>
      <c r="D18201" s="16" t="s">
        <v>15956</v>
      </c>
    </row>
    <row r="18202" s="3" customFormat="1" hidden="1" spans="1:4">
      <c r="A18202" s="15" t="s">
        <v>16122</v>
      </c>
      <c r="B18202" s="16">
        <v>94</v>
      </c>
      <c r="C18202" s="16">
        <v>94</v>
      </c>
      <c r="D18202" s="16" t="s">
        <v>15956</v>
      </c>
    </row>
    <row r="18203" s="3" customFormat="1" hidden="1" spans="1:4">
      <c r="A18203" s="15" t="s">
        <v>16123</v>
      </c>
      <c r="B18203" s="16">
        <v>94</v>
      </c>
      <c r="C18203" s="16">
        <v>94</v>
      </c>
      <c r="D18203" s="16" t="s">
        <v>15956</v>
      </c>
    </row>
    <row r="18204" s="3" customFormat="1" hidden="1" spans="1:4">
      <c r="A18204" s="15" t="s">
        <v>16124</v>
      </c>
      <c r="B18204" s="16">
        <v>94</v>
      </c>
      <c r="C18204" s="16">
        <v>94</v>
      </c>
      <c r="D18204" s="16" t="s">
        <v>15956</v>
      </c>
    </row>
    <row r="18205" s="3" customFormat="1" hidden="1" spans="1:4">
      <c r="A18205" s="15" t="s">
        <v>16125</v>
      </c>
      <c r="B18205" s="16">
        <v>94</v>
      </c>
      <c r="C18205" s="16">
        <v>282</v>
      </c>
      <c r="D18205" s="16" t="s">
        <v>15956</v>
      </c>
    </row>
    <row r="18206" s="3" customFormat="1" ht="14.25" hidden="1" spans="1:4">
      <c r="A18206" s="19"/>
      <c r="B18206" s="16">
        <v>94</v>
      </c>
      <c r="C18206" s="16"/>
      <c r="D18206" s="16" t="s">
        <v>15956</v>
      </c>
    </row>
    <row r="18207" s="3" customFormat="1" ht="14.25" hidden="1" spans="1:4">
      <c r="A18207" s="19"/>
      <c r="B18207" s="16">
        <v>94</v>
      </c>
      <c r="C18207" s="16"/>
      <c r="D18207" s="16" t="s">
        <v>15956</v>
      </c>
    </row>
    <row r="18208" s="3" customFormat="1" hidden="1" spans="1:4">
      <c r="A18208" s="15" t="s">
        <v>16126</v>
      </c>
      <c r="B18208" s="16">
        <v>94</v>
      </c>
      <c r="C18208" s="16">
        <v>94</v>
      </c>
      <c r="D18208" s="16" t="s">
        <v>15956</v>
      </c>
    </row>
    <row r="18209" s="3" customFormat="1" hidden="1" spans="1:4">
      <c r="A18209" s="15" t="s">
        <v>15557</v>
      </c>
      <c r="B18209" s="16">
        <v>94</v>
      </c>
      <c r="C18209" s="16">
        <v>94</v>
      </c>
      <c r="D18209" s="16" t="s">
        <v>15956</v>
      </c>
    </row>
    <row r="18210" s="3" customFormat="1" hidden="1" spans="1:4">
      <c r="A18210" s="15" t="s">
        <v>16127</v>
      </c>
      <c r="B18210" s="16">
        <v>94</v>
      </c>
      <c r="C18210" s="16">
        <v>94</v>
      </c>
      <c r="D18210" s="16" t="s">
        <v>15956</v>
      </c>
    </row>
    <row r="18211" s="3" customFormat="1" hidden="1" spans="1:4">
      <c r="A18211" s="15" t="s">
        <v>16128</v>
      </c>
      <c r="B18211" s="16">
        <v>94</v>
      </c>
      <c r="C18211" s="16">
        <v>94</v>
      </c>
      <c r="D18211" s="16" t="s">
        <v>15956</v>
      </c>
    </row>
    <row r="18212" s="3" customFormat="1" hidden="1" spans="1:4">
      <c r="A18212" s="15" t="s">
        <v>16129</v>
      </c>
      <c r="B18212" s="16">
        <v>94</v>
      </c>
      <c r="C18212" s="16">
        <v>94</v>
      </c>
      <c r="D18212" s="16" t="s">
        <v>15956</v>
      </c>
    </row>
    <row r="18213" s="3" customFormat="1" hidden="1" spans="1:4">
      <c r="A18213" s="15" t="s">
        <v>16130</v>
      </c>
      <c r="B18213" s="16">
        <v>94</v>
      </c>
      <c r="C18213" s="16">
        <v>94</v>
      </c>
      <c r="D18213" s="16" t="s">
        <v>15956</v>
      </c>
    </row>
    <row r="18214" s="3" customFormat="1" hidden="1" spans="1:4">
      <c r="A18214" s="15" t="s">
        <v>16131</v>
      </c>
      <c r="B18214" s="16">
        <v>94</v>
      </c>
      <c r="C18214" s="16">
        <v>94</v>
      </c>
      <c r="D18214" s="16" t="s">
        <v>15956</v>
      </c>
    </row>
    <row r="18215" s="3" customFormat="1" hidden="1" spans="1:4">
      <c r="A18215" s="15" t="s">
        <v>16132</v>
      </c>
      <c r="B18215" s="16">
        <v>94</v>
      </c>
      <c r="C18215" s="16">
        <v>94</v>
      </c>
      <c r="D18215" s="16" t="s">
        <v>15956</v>
      </c>
    </row>
    <row r="18216" s="3" customFormat="1" hidden="1" spans="1:4">
      <c r="A18216" s="15" t="s">
        <v>16133</v>
      </c>
      <c r="B18216" s="16">
        <v>94</v>
      </c>
      <c r="C18216" s="16">
        <v>94</v>
      </c>
      <c r="D18216" s="16" t="s">
        <v>15956</v>
      </c>
    </row>
    <row r="18217" s="3" customFormat="1" hidden="1" spans="1:4">
      <c r="A18217" s="15" t="s">
        <v>16134</v>
      </c>
      <c r="B18217" s="16">
        <v>94</v>
      </c>
      <c r="C18217" s="16">
        <v>94</v>
      </c>
      <c r="D18217" s="16" t="s">
        <v>15956</v>
      </c>
    </row>
    <row r="18218" s="3" customFormat="1" hidden="1" spans="1:4">
      <c r="A18218" s="15" t="s">
        <v>16135</v>
      </c>
      <c r="B18218" s="16">
        <v>94</v>
      </c>
      <c r="C18218" s="16">
        <v>94</v>
      </c>
      <c r="D18218" s="16" t="s">
        <v>15956</v>
      </c>
    </row>
    <row r="18219" s="3" customFormat="1" hidden="1" spans="1:4">
      <c r="A18219" s="15" t="s">
        <v>16136</v>
      </c>
      <c r="B18219" s="16">
        <v>94</v>
      </c>
      <c r="C18219" s="16">
        <v>94</v>
      </c>
      <c r="D18219" s="16" t="s">
        <v>15956</v>
      </c>
    </row>
    <row r="18220" s="3" customFormat="1" hidden="1" spans="1:4">
      <c r="A18220" s="15" t="s">
        <v>16137</v>
      </c>
      <c r="B18220" s="16">
        <v>94</v>
      </c>
      <c r="C18220" s="16">
        <v>94</v>
      </c>
      <c r="D18220" s="16" t="s">
        <v>15956</v>
      </c>
    </row>
    <row r="18221" s="3" customFormat="1" hidden="1" spans="1:4">
      <c r="A18221" s="15" t="s">
        <v>16138</v>
      </c>
      <c r="B18221" s="16">
        <v>94</v>
      </c>
      <c r="C18221" s="16">
        <v>94</v>
      </c>
      <c r="D18221" s="16" t="s">
        <v>15956</v>
      </c>
    </row>
    <row r="18222" s="3" customFormat="1" hidden="1" spans="1:4">
      <c r="A18222" s="15" t="s">
        <v>16139</v>
      </c>
      <c r="B18222" s="16">
        <v>94</v>
      </c>
      <c r="C18222" s="16">
        <v>94</v>
      </c>
      <c r="D18222" s="16" t="s">
        <v>15956</v>
      </c>
    </row>
    <row r="18223" s="3" customFormat="1" hidden="1" spans="1:4">
      <c r="A18223" s="15" t="s">
        <v>16140</v>
      </c>
      <c r="B18223" s="16">
        <v>94</v>
      </c>
      <c r="C18223" s="16">
        <v>94</v>
      </c>
      <c r="D18223" s="16" t="s">
        <v>15956</v>
      </c>
    </row>
    <row r="18224" s="3" customFormat="1" hidden="1" spans="1:4">
      <c r="A18224" s="15" t="s">
        <v>16141</v>
      </c>
      <c r="B18224" s="16">
        <v>94</v>
      </c>
      <c r="C18224" s="16">
        <v>94</v>
      </c>
      <c r="D18224" s="16" t="s">
        <v>15956</v>
      </c>
    </row>
    <row r="18225" s="3" customFormat="1" hidden="1" spans="1:4">
      <c r="A18225" s="15" t="s">
        <v>16142</v>
      </c>
      <c r="B18225" s="16">
        <v>94</v>
      </c>
      <c r="C18225" s="16">
        <v>94</v>
      </c>
      <c r="D18225" s="16" t="s">
        <v>15956</v>
      </c>
    </row>
    <row r="18226" s="3" customFormat="1" hidden="1" spans="1:4">
      <c r="A18226" s="15" t="s">
        <v>16143</v>
      </c>
      <c r="B18226" s="16">
        <v>94</v>
      </c>
      <c r="C18226" s="16">
        <v>94</v>
      </c>
      <c r="D18226" s="16" t="s">
        <v>15956</v>
      </c>
    </row>
    <row r="18227" s="3" customFormat="1" hidden="1" spans="1:4">
      <c r="A18227" s="15" t="s">
        <v>16144</v>
      </c>
      <c r="B18227" s="16">
        <v>94</v>
      </c>
      <c r="C18227" s="16">
        <v>94</v>
      </c>
      <c r="D18227" s="16" t="s">
        <v>15956</v>
      </c>
    </row>
    <row r="18228" s="3" customFormat="1" hidden="1" spans="1:4">
      <c r="A18228" s="15" t="s">
        <v>16145</v>
      </c>
      <c r="B18228" s="16">
        <v>94</v>
      </c>
      <c r="C18228" s="16">
        <v>94</v>
      </c>
      <c r="D18228" s="16" t="s">
        <v>15956</v>
      </c>
    </row>
    <row r="18229" s="3" customFormat="1" hidden="1" spans="1:4">
      <c r="A18229" s="15" t="s">
        <v>16146</v>
      </c>
      <c r="B18229" s="16">
        <v>94</v>
      </c>
      <c r="C18229" s="16">
        <v>94</v>
      </c>
      <c r="D18229" s="16" t="s">
        <v>15956</v>
      </c>
    </row>
    <row r="18230" s="3" customFormat="1" hidden="1" spans="1:4">
      <c r="A18230" s="25" t="s">
        <v>16147</v>
      </c>
      <c r="B18230" s="16">
        <v>94</v>
      </c>
      <c r="C18230" s="16">
        <v>188</v>
      </c>
      <c r="D18230" s="16" t="s">
        <v>15956</v>
      </c>
    </row>
    <row r="18231" s="3" customFormat="1" ht="14.25" hidden="1" spans="1:4">
      <c r="A18231" s="19"/>
      <c r="B18231" s="16">
        <v>94</v>
      </c>
      <c r="C18231" s="16"/>
      <c r="D18231" s="16" t="s">
        <v>15956</v>
      </c>
    </row>
    <row r="18232" s="3" customFormat="1" hidden="1" spans="1:4">
      <c r="A18232" s="15" t="s">
        <v>16148</v>
      </c>
      <c r="B18232" s="16">
        <v>94</v>
      </c>
      <c r="C18232" s="16">
        <v>94</v>
      </c>
      <c r="D18232" s="16" t="s">
        <v>15956</v>
      </c>
    </row>
    <row r="18233" s="3" customFormat="1" hidden="1" spans="1:4">
      <c r="A18233" s="15" t="s">
        <v>16149</v>
      </c>
      <c r="B18233" s="16">
        <v>94</v>
      </c>
      <c r="C18233" s="16">
        <v>94</v>
      </c>
      <c r="D18233" s="16" t="s">
        <v>15956</v>
      </c>
    </row>
    <row r="18234" s="3" customFormat="1" hidden="1" spans="1:4">
      <c r="A18234" s="15" t="s">
        <v>7026</v>
      </c>
      <c r="B18234" s="16">
        <v>94</v>
      </c>
      <c r="C18234" s="16">
        <v>94</v>
      </c>
      <c r="D18234" s="16" t="s">
        <v>15956</v>
      </c>
    </row>
    <row r="18235" s="3" customFormat="1" hidden="1" spans="1:4">
      <c r="A18235" s="15" t="s">
        <v>16150</v>
      </c>
      <c r="B18235" s="16">
        <v>94</v>
      </c>
      <c r="C18235" s="16">
        <v>94</v>
      </c>
      <c r="D18235" s="16" t="s">
        <v>15956</v>
      </c>
    </row>
    <row r="18236" s="3" customFormat="1" hidden="1" spans="1:4">
      <c r="A18236" s="15" t="s">
        <v>16151</v>
      </c>
      <c r="B18236" s="16">
        <v>94</v>
      </c>
      <c r="C18236" s="16">
        <v>94</v>
      </c>
      <c r="D18236" s="16" t="s">
        <v>15956</v>
      </c>
    </row>
    <row r="18237" s="3" customFormat="1" hidden="1" spans="1:4">
      <c r="A18237" s="15" t="s">
        <v>16152</v>
      </c>
      <c r="B18237" s="16">
        <v>94</v>
      </c>
      <c r="C18237" s="16">
        <v>94</v>
      </c>
      <c r="D18237" s="16" t="s">
        <v>15956</v>
      </c>
    </row>
    <row r="18238" s="3" customFormat="1" hidden="1" spans="1:4">
      <c r="A18238" s="15" t="s">
        <v>16153</v>
      </c>
      <c r="B18238" s="16">
        <v>94</v>
      </c>
      <c r="C18238" s="16">
        <v>94</v>
      </c>
      <c r="D18238" s="16" t="s">
        <v>15956</v>
      </c>
    </row>
    <row r="18239" s="3" customFormat="1" hidden="1" spans="1:4">
      <c r="A18239" s="15" t="s">
        <v>16154</v>
      </c>
      <c r="B18239" s="16">
        <v>94</v>
      </c>
      <c r="C18239" s="16">
        <v>94</v>
      </c>
      <c r="D18239" s="16" t="s">
        <v>15956</v>
      </c>
    </row>
    <row r="18240" s="3" customFormat="1" hidden="1" spans="1:4">
      <c r="A18240" s="15" t="s">
        <v>16155</v>
      </c>
      <c r="B18240" s="16">
        <v>94</v>
      </c>
      <c r="C18240" s="16">
        <v>94</v>
      </c>
      <c r="D18240" s="16" t="s">
        <v>15956</v>
      </c>
    </row>
    <row r="18241" s="3" customFormat="1" hidden="1" spans="1:4">
      <c r="A18241" s="15" t="s">
        <v>16156</v>
      </c>
      <c r="B18241" s="16">
        <v>94</v>
      </c>
      <c r="C18241" s="16">
        <v>94</v>
      </c>
      <c r="D18241" s="16" t="s">
        <v>15956</v>
      </c>
    </row>
    <row r="18242" s="3" customFormat="1" hidden="1" spans="1:4">
      <c r="A18242" s="15" t="s">
        <v>16157</v>
      </c>
      <c r="B18242" s="16">
        <v>94</v>
      </c>
      <c r="C18242" s="16">
        <v>94</v>
      </c>
      <c r="D18242" s="16" t="s">
        <v>15956</v>
      </c>
    </row>
    <row r="18243" s="3" customFormat="1" hidden="1" spans="1:4">
      <c r="A18243" s="15" t="s">
        <v>16158</v>
      </c>
      <c r="B18243" s="16">
        <v>94</v>
      </c>
      <c r="C18243" s="16">
        <v>94</v>
      </c>
      <c r="D18243" s="16" t="s">
        <v>15956</v>
      </c>
    </row>
    <row r="18244" s="3" customFormat="1" hidden="1" spans="1:4">
      <c r="A18244" s="15" t="s">
        <v>16159</v>
      </c>
      <c r="B18244" s="16">
        <v>94</v>
      </c>
      <c r="C18244" s="16">
        <v>94</v>
      </c>
      <c r="D18244" s="16" t="s">
        <v>15956</v>
      </c>
    </row>
    <row r="18245" s="3" customFormat="1" hidden="1" spans="1:4">
      <c r="A18245" s="15" t="s">
        <v>16160</v>
      </c>
      <c r="B18245" s="16">
        <v>94</v>
      </c>
      <c r="C18245" s="16">
        <v>94</v>
      </c>
      <c r="D18245" s="16" t="s">
        <v>15956</v>
      </c>
    </row>
    <row r="18246" s="3" customFormat="1" hidden="1" spans="1:4">
      <c r="A18246" s="15" t="s">
        <v>16161</v>
      </c>
      <c r="B18246" s="16">
        <v>94</v>
      </c>
      <c r="C18246" s="16">
        <v>94</v>
      </c>
      <c r="D18246" s="16" t="s">
        <v>15956</v>
      </c>
    </row>
    <row r="18247" s="3" customFormat="1" hidden="1" spans="1:4">
      <c r="A18247" s="15" t="s">
        <v>16162</v>
      </c>
      <c r="B18247" s="16">
        <v>94</v>
      </c>
      <c r="C18247" s="16">
        <v>94</v>
      </c>
      <c r="D18247" s="16" t="s">
        <v>15956</v>
      </c>
    </row>
    <row r="18248" s="3" customFormat="1" hidden="1" spans="1:4">
      <c r="A18248" s="15" t="s">
        <v>16163</v>
      </c>
      <c r="B18248" s="16">
        <v>94</v>
      </c>
      <c r="C18248" s="16">
        <v>94</v>
      </c>
      <c r="D18248" s="16" t="s">
        <v>15956</v>
      </c>
    </row>
    <row r="18249" s="3" customFormat="1" hidden="1" spans="1:4">
      <c r="A18249" s="15" t="s">
        <v>16164</v>
      </c>
      <c r="B18249" s="16">
        <v>94</v>
      </c>
      <c r="C18249" s="16">
        <v>94</v>
      </c>
      <c r="D18249" s="16" t="s">
        <v>15956</v>
      </c>
    </row>
    <row r="18250" s="3" customFormat="1" hidden="1" spans="1:4">
      <c r="A18250" s="15" t="s">
        <v>16165</v>
      </c>
      <c r="B18250" s="16">
        <v>94</v>
      </c>
      <c r="C18250" s="16">
        <v>188</v>
      </c>
      <c r="D18250" s="16" t="s">
        <v>15956</v>
      </c>
    </row>
    <row r="18251" s="3" customFormat="1" ht="14.25" hidden="1" spans="1:4">
      <c r="A18251" s="19"/>
      <c r="B18251" s="16">
        <v>94</v>
      </c>
      <c r="C18251" s="16"/>
      <c r="D18251" s="16" t="s">
        <v>15956</v>
      </c>
    </row>
    <row r="18252" s="3" customFormat="1" hidden="1" spans="1:4">
      <c r="A18252" s="15" t="s">
        <v>16166</v>
      </c>
      <c r="B18252" s="16">
        <v>94</v>
      </c>
      <c r="C18252" s="16">
        <v>94</v>
      </c>
      <c r="D18252" s="16" t="s">
        <v>15956</v>
      </c>
    </row>
    <row r="18253" s="3" customFormat="1" hidden="1" spans="1:4">
      <c r="A18253" s="15" t="s">
        <v>16167</v>
      </c>
      <c r="B18253" s="16">
        <v>94</v>
      </c>
      <c r="C18253" s="16">
        <v>94</v>
      </c>
      <c r="D18253" s="16" t="s">
        <v>15956</v>
      </c>
    </row>
    <row r="18254" s="3" customFormat="1" hidden="1" spans="1:4">
      <c r="A18254" s="15" t="s">
        <v>16168</v>
      </c>
      <c r="B18254" s="16">
        <v>94</v>
      </c>
      <c r="C18254" s="16">
        <v>94</v>
      </c>
      <c r="D18254" s="16" t="s">
        <v>15956</v>
      </c>
    </row>
    <row r="18255" s="3" customFormat="1" hidden="1" spans="1:4">
      <c r="A18255" s="15" t="s">
        <v>16169</v>
      </c>
      <c r="B18255" s="16">
        <v>94</v>
      </c>
      <c r="C18255" s="16">
        <v>94</v>
      </c>
      <c r="D18255" s="16" t="s">
        <v>15956</v>
      </c>
    </row>
    <row r="18256" s="3" customFormat="1" hidden="1" spans="1:4">
      <c r="A18256" s="15" t="s">
        <v>16170</v>
      </c>
      <c r="B18256" s="16">
        <v>94</v>
      </c>
      <c r="C18256" s="16">
        <v>94</v>
      </c>
      <c r="D18256" s="16" t="s">
        <v>15956</v>
      </c>
    </row>
    <row r="18257" s="3" customFormat="1" hidden="1" spans="1:4">
      <c r="A18257" s="15" t="s">
        <v>16171</v>
      </c>
      <c r="B18257" s="16">
        <v>94</v>
      </c>
      <c r="C18257" s="16">
        <v>94</v>
      </c>
      <c r="D18257" s="16" t="s">
        <v>15956</v>
      </c>
    </row>
    <row r="18258" s="3" customFormat="1" hidden="1" spans="1:4">
      <c r="A18258" s="15" t="s">
        <v>16172</v>
      </c>
      <c r="B18258" s="16">
        <v>94</v>
      </c>
      <c r="C18258" s="16">
        <v>94</v>
      </c>
      <c r="D18258" s="16" t="s">
        <v>15956</v>
      </c>
    </row>
    <row r="18259" s="3" customFormat="1" hidden="1" spans="1:4">
      <c r="A18259" s="15" t="s">
        <v>16173</v>
      </c>
      <c r="B18259" s="16">
        <v>94</v>
      </c>
      <c r="C18259" s="16">
        <v>94</v>
      </c>
      <c r="D18259" s="16" t="s">
        <v>15956</v>
      </c>
    </row>
    <row r="18260" s="3" customFormat="1" hidden="1" spans="1:4">
      <c r="A18260" s="15" t="s">
        <v>16174</v>
      </c>
      <c r="B18260" s="16">
        <v>94</v>
      </c>
      <c r="C18260" s="16">
        <v>94</v>
      </c>
      <c r="D18260" s="16" t="s">
        <v>15956</v>
      </c>
    </row>
    <row r="18261" s="3" customFormat="1" hidden="1" spans="1:4">
      <c r="A18261" s="15" t="s">
        <v>16175</v>
      </c>
      <c r="B18261" s="16">
        <v>94</v>
      </c>
      <c r="C18261" s="16">
        <v>94</v>
      </c>
      <c r="D18261" s="16" t="s">
        <v>15956</v>
      </c>
    </row>
    <row r="18262" s="3" customFormat="1" hidden="1" spans="1:4">
      <c r="A18262" s="15" t="s">
        <v>11525</v>
      </c>
      <c r="B18262" s="16">
        <v>94</v>
      </c>
      <c r="C18262" s="16">
        <v>94</v>
      </c>
      <c r="D18262" s="16" t="s">
        <v>15956</v>
      </c>
    </row>
    <row r="18263" s="3" customFormat="1" hidden="1" spans="1:4">
      <c r="A18263" s="15" t="s">
        <v>16176</v>
      </c>
      <c r="B18263" s="16">
        <v>94</v>
      </c>
      <c r="C18263" s="16">
        <v>94</v>
      </c>
      <c r="D18263" s="16" t="s">
        <v>15956</v>
      </c>
    </row>
    <row r="18264" s="3" customFormat="1" hidden="1" spans="1:4">
      <c r="A18264" s="15" t="s">
        <v>16177</v>
      </c>
      <c r="B18264" s="16">
        <v>94</v>
      </c>
      <c r="C18264" s="16">
        <v>94</v>
      </c>
      <c r="D18264" s="16" t="s">
        <v>15956</v>
      </c>
    </row>
    <row r="18265" s="3" customFormat="1" hidden="1" spans="1:4">
      <c r="A18265" s="15" t="s">
        <v>16178</v>
      </c>
      <c r="B18265" s="16">
        <v>94</v>
      </c>
      <c r="C18265" s="16">
        <v>94</v>
      </c>
      <c r="D18265" s="16" t="s">
        <v>15956</v>
      </c>
    </row>
    <row r="18266" s="3" customFormat="1" hidden="1" spans="1:4">
      <c r="A18266" s="15" t="s">
        <v>11378</v>
      </c>
      <c r="B18266" s="16">
        <v>94</v>
      </c>
      <c r="C18266" s="16">
        <v>188</v>
      </c>
      <c r="D18266" s="16" t="s">
        <v>15956</v>
      </c>
    </row>
    <row r="18267" s="3" customFormat="1" ht="14.25" hidden="1" spans="1:4">
      <c r="A18267" s="19"/>
      <c r="B18267" s="16">
        <v>94</v>
      </c>
      <c r="C18267" s="16"/>
      <c r="D18267" s="16" t="s">
        <v>15956</v>
      </c>
    </row>
    <row r="18268" s="3" customFormat="1" hidden="1" spans="1:4">
      <c r="A18268" s="15" t="s">
        <v>11420</v>
      </c>
      <c r="B18268" s="16">
        <v>94</v>
      </c>
      <c r="C18268" s="16">
        <v>94</v>
      </c>
      <c r="D18268" s="16" t="s">
        <v>15956</v>
      </c>
    </row>
    <row r="18269" s="3" customFormat="1" hidden="1" spans="1:4">
      <c r="A18269" s="15" t="s">
        <v>16179</v>
      </c>
      <c r="B18269" s="16">
        <v>94</v>
      </c>
      <c r="C18269" s="16">
        <v>94</v>
      </c>
      <c r="D18269" s="16" t="s">
        <v>15956</v>
      </c>
    </row>
    <row r="18270" s="3" customFormat="1" hidden="1" spans="1:4">
      <c r="A18270" s="15" t="s">
        <v>2520</v>
      </c>
      <c r="B18270" s="16">
        <v>94</v>
      </c>
      <c r="C18270" s="16">
        <v>188</v>
      </c>
      <c r="D18270" s="16" t="s">
        <v>15956</v>
      </c>
    </row>
    <row r="18271" s="3" customFormat="1" ht="14.25" hidden="1" spans="1:4">
      <c r="A18271" s="19"/>
      <c r="B18271" s="16">
        <v>94</v>
      </c>
      <c r="C18271" s="16"/>
      <c r="D18271" s="16" t="s">
        <v>15956</v>
      </c>
    </row>
    <row r="18272" s="3" customFormat="1" hidden="1" spans="1:4">
      <c r="A18272" s="15" t="s">
        <v>16180</v>
      </c>
      <c r="B18272" s="16">
        <v>94</v>
      </c>
      <c r="C18272" s="16">
        <v>188</v>
      </c>
      <c r="D18272" s="16" t="s">
        <v>15956</v>
      </c>
    </row>
    <row r="18273" s="3" customFormat="1" ht="14.25" hidden="1" spans="1:4">
      <c r="A18273" s="19"/>
      <c r="B18273" s="16">
        <v>94</v>
      </c>
      <c r="C18273" s="16"/>
      <c r="D18273" s="16" t="s">
        <v>15956</v>
      </c>
    </row>
    <row r="18274" s="3" customFormat="1" hidden="1" spans="1:4">
      <c r="A18274" s="15" t="s">
        <v>16181</v>
      </c>
      <c r="B18274" s="16">
        <v>94</v>
      </c>
      <c r="C18274" s="16">
        <v>94</v>
      </c>
      <c r="D18274" s="16" t="s">
        <v>15956</v>
      </c>
    </row>
    <row r="18275" s="3" customFormat="1" hidden="1" spans="1:4">
      <c r="A18275" s="15" t="s">
        <v>15317</v>
      </c>
      <c r="B18275" s="16">
        <v>94</v>
      </c>
      <c r="C18275" s="16">
        <v>94</v>
      </c>
      <c r="D18275" s="16" t="s">
        <v>15956</v>
      </c>
    </row>
    <row r="18276" s="3" customFormat="1" hidden="1" spans="1:4">
      <c r="A18276" s="15" t="s">
        <v>16182</v>
      </c>
      <c r="B18276" s="16">
        <v>94</v>
      </c>
      <c r="C18276" s="16">
        <v>94</v>
      </c>
      <c r="D18276" s="16" t="s">
        <v>15956</v>
      </c>
    </row>
    <row r="18277" s="3" customFormat="1" hidden="1" spans="1:4">
      <c r="A18277" s="15" t="s">
        <v>476</v>
      </c>
      <c r="B18277" s="16">
        <v>94</v>
      </c>
      <c r="C18277" s="16">
        <v>94</v>
      </c>
      <c r="D18277" s="16" t="s">
        <v>15956</v>
      </c>
    </row>
    <row r="18278" s="3" customFormat="1" hidden="1" spans="1:4">
      <c r="A18278" s="15" t="s">
        <v>16183</v>
      </c>
      <c r="B18278" s="16">
        <v>94</v>
      </c>
      <c r="C18278" s="16">
        <v>94</v>
      </c>
      <c r="D18278" s="16" t="s">
        <v>15956</v>
      </c>
    </row>
    <row r="18279" s="3" customFormat="1" hidden="1" spans="1:4">
      <c r="A18279" s="15" t="s">
        <v>16184</v>
      </c>
      <c r="B18279" s="16">
        <v>94</v>
      </c>
      <c r="C18279" s="16">
        <v>94</v>
      </c>
      <c r="D18279" s="16" t="s">
        <v>15956</v>
      </c>
    </row>
    <row r="18280" s="3" customFormat="1" hidden="1" spans="1:4">
      <c r="A18280" s="15" t="s">
        <v>2551</v>
      </c>
      <c r="B18280" s="16">
        <v>94</v>
      </c>
      <c r="C18280" s="16">
        <v>94</v>
      </c>
      <c r="D18280" s="16" t="s">
        <v>15956</v>
      </c>
    </row>
    <row r="18281" s="3" customFormat="1" hidden="1" spans="1:4">
      <c r="A18281" s="15" t="s">
        <v>16185</v>
      </c>
      <c r="B18281" s="16">
        <v>94</v>
      </c>
      <c r="C18281" s="16">
        <v>282</v>
      </c>
      <c r="D18281" s="16" t="s">
        <v>15956</v>
      </c>
    </row>
    <row r="18282" s="3" customFormat="1" ht="14.25" hidden="1" spans="1:4">
      <c r="A18282" s="19"/>
      <c r="B18282" s="16">
        <v>94</v>
      </c>
      <c r="C18282" s="16"/>
      <c r="D18282" s="16" t="s">
        <v>15956</v>
      </c>
    </row>
    <row r="18283" s="3" customFormat="1" ht="14.25" hidden="1" spans="1:4">
      <c r="A18283" s="19"/>
      <c r="B18283" s="16">
        <v>94</v>
      </c>
      <c r="C18283" s="16"/>
      <c r="D18283" s="16" t="s">
        <v>15956</v>
      </c>
    </row>
    <row r="18284" s="3" customFormat="1" hidden="1" spans="1:4">
      <c r="A18284" s="15" t="s">
        <v>16186</v>
      </c>
      <c r="B18284" s="16">
        <v>94</v>
      </c>
      <c r="C18284" s="16">
        <v>94</v>
      </c>
      <c r="D18284" s="16" t="s">
        <v>15956</v>
      </c>
    </row>
    <row r="18285" s="3" customFormat="1" hidden="1" spans="1:4">
      <c r="A18285" s="15" t="s">
        <v>3083</v>
      </c>
      <c r="B18285" s="16">
        <v>94</v>
      </c>
      <c r="C18285" s="16">
        <v>94</v>
      </c>
      <c r="D18285" s="16" t="s">
        <v>15956</v>
      </c>
    </row>
    <row r="18286" s="3" customFormat="1" hidden="1" spans="1:4">
      <c r="A18286" s="15" t="s">
        <v>16187</v>
      </c>
      <c r="B18286" s="16">
        <v>94</v>
      </c>
      <c r="C18286" s="16">
        <v>94</v>
      </c>
      <c r="D18286" s="16" t="s">
        <v>15956</v>
      </c>
    </row>
    <row r="18287" s="3" customFormat="1" hidden="1" spans="1:4">
      <c r="A18287" s="15" t="s">
        <v>10817</v>
      </c>
      <c r="B18287" s="16">
        <v>94</v>
      </c>
      <c r="C18287" s="16">
        <v>94</v>
      </c>
      <c r="D18287" s="16" t="s">
        <v>15956</v>
      </c>
    </row>
    <row r="18288" s="3" customFormat="1" hidden="1" spans="1:4">
      <c r="A18288" s="15" t="s">
        <v>3083</v>
      </c>
      <c r="B18288" s="16">
        <v>94</v>
      </c>
      <c r="C18288" s="16">
        <v>94</v>
      </c>
      <c r="D18288" s="16" t="s">
        <v>15956</v>
      </c>
    </row>
    <row r="18289" s="3" customFormat="1" hidden="1" spans="1:4">
      <c r="A18289" s="15" t="s">
        <v>16188</v>
      </c>
      <c r="B18289" s="16">
        <v>94</v>
      </c>
      <c r="C18289" s="16">
        <v>94</v>
      </c>
      <c r="D18289" s="16" t="s">
        <v>15956</v>
      </c>
    </row>
    <row r="18290" s="3" customFormat="1" hidden="1" spans="1:4">
      <c r="A18290" s="15" t="s">
        <v>16189</v>
      </c>
      <c r="B18290" s="16">
        <v>94</v>
      </c>
      <c r="C18290" s="16">
        <v>188</v>
      </c>
      <c r="D18290" s="16" t="s">
        <v>15956</v>
      </c>
    </row>
    <row r="18291" s="3" customFormat="1" ht="14.25" hidden="1" spans="1:4">
      <c r="A18291" s="19"/>
      <c r="B18291" s="16">
        <v>94</v>
      </c>
      <c r="C18291" s="16"/>
      <c r="D18291" s="16" t="s">
        <v>15956</v>
      </c>
    </row>
    <row r="18292" s="3" customFormat="1" hidden="1" spans="1:4">
      <c r="A18292" s="15" t="s">
        <v>16190</v>
      </c>
      <c r="B18292" s="16">
        <v>94</v>
      </c>
      <c r="C18292" s="16">
        <v>94</v>
      </c>
      <c r="D18292" s="16" t="s">
        <v>15956</v>
      </c>
    </row>
    <row r="18293" s="3" customFormat="1" hidden="1" spans="1:4">
      <c r="A18293" s="15" t="s">
        <v>16191</v>
      </c>
      <c r="B18293" s="16">
        <v>94</v>
      </c>
      <c r="C18293" s="16">
        <v>94</v>
      </c>
      <c r="D18293" s="16" t="s">
        <v>15956</v>
      </c>
    </row>
    <row r="18294" s="3" customFormat="1" hidden="1" spans="1:4">
      <c r="A18294" s="15" t="s">
        <v>16192</v>
      </c>
      <c r="B18294" s="16">
        <v>94</v>
      </c>
      <c r="C18294" s="16">
        <v>94</v>
      </c>
      <c r="D18294" s="16" t="s">
        <v>15956</v>
      </c>
    </row>
    <row r="18295" s="3" customFormat="1" hidden="1" spans="1:4">
      <c r="A18295" s="15" t="s">
        <v>16193</v>
      </c>
      <c r="B18295" s="16">
        <v>94</v>
      </c>
      <c r="C18295" s="16">
        <v>94</v>
      </c>
      <c r="D18295" s="16" t="s">
        <v>15956</v>
      </c>
    </row>
    <row r="18296" s="3" customFormat="1" hidden="1" spans="1:4">
      <c r="A18296" s="25" t="s">
        <v>16194</v>
      </c>
      <c r="B18296" s="16">
        <v>94</v>
      </c>
      <c r="C18296" s="16">
        <v>94</v>
      </c>
      <c r="D18296" s="16" t="s">
        <v>15956</v>
      </c>
    </row>
    <row r="18297" s="3" customFormat="1" hidden="1" spans="1:4">
      <c r="A18297" s="15" t="s">
        <v>16195</v>
      </c>
      <c r="B18297" s="16">
        <v>94</v>
      </c>
      <c r="C18297" s="16">
        <v>94</v>
      </c>
      <c r="D18297" s="16" t="s">
        <v>15956</v>
      </c>
    </row>
    <row r="18298" s="3" customFormat="1" hidden="1" spans="1:4">
      <c r="A18298" s="15" t="s">
        <v>16196</v>
      </c>
      <c r="B18298" s="16">
        <v>94</v>
      </c>
      <c r="C18298" s="16">
        <v>94</v>
      </c>
      <c r="D18298" s="16" t="s">
        <v>15956</v>
      </c>
    </row>
    <row r="18299" s="3" customFormat="1" hidden="1" spans="1:4">
      <c r="A18299" s="15" t="s">
        <v>16197</v>
      </c>
      <c r="B18299" s="16">
        <v>94</v>
      </c>
      <c r="C18299" s="16">
        <v>94</v>
      </c>
      <c r="D18299" s="16" t="s">
        <v>15956</v>
      </c>
    </row>
    <row r="18300" s="3" customFormat="1" hidden="1" spans="1:4">
      <c r="A18300" s="15" t="s">
        <v>16198</v>
      </c>
      <c r="B18300" s="16">
        <v>94</v>
      </c>
      <c r="C18300" s="16">
        <v>94</v>
      </c>
      <c r="D18300" s="16" t="s">
        <v>15956</v>
      </c>
    </row>
    <row r="18301" s="3" customFormat="1" hidden="1" spans="1:4">
      <c r="A18301" s="15" t="s">
        <v>16199</v>
      </c>
      <c r="B18301" s="16">
        <v>94</v>
      </c>
      <c r="C18301" s="16">
        <v>94</v>
      </c>
      <c r="D18301" s="16" t="s">
        <v>15956</v>
      </c>
    </row>
    <row r="18302" s="3" customFormat="1" hidden="1" spans="1:4">
      <c r="A18302" s="15" t="s">
        <v>16200</v>
      </c>
      <c r="B18302" s="16">
        <v>94</v>
      </c>
      <c r="C18302" s="16">
        <v>188</v>
      </c>
      <c r="D18302" s="16" t="s">
        <v>15956</v>
      </c>
    </row>
    <row r="18303" s="3" customFormat="1" ht="14.25" hidden="1" spans="1:4">
      <c r="A18303" s="19"/>
      <c r="B18303" s="16">
        <v>94</v>
      </c>
      <c r="C18303" s="16"/>
      <c r="D18303" s="16" t="s">
        <v>15956</v>
      </c>
    </row>
    <row r="18304" s="3" customFormat="1" hidden="1" spans="1:4">
      <c r="A18304" s="15" t="s">
        <v>16201</v>
      </c>
      <c r="B18304" s="16">
        <v>94</v>
      </c>
      <c r="C18304" s="16">
        <v>94</v>
      </c>
      <c r="D18304" s="16" t="s">
        <v>15956</v>
      </c>
    </row>
    <row r="18305" s="3" customFormat="1" hidden="1" spans="1:4">
      <c r="A18305" s="15" t="s">
        <v>16202</v>
      </c>
      <c r="B18305" s="16">
        <v>94</v>
      </c>
      <c r="C18305" s="16">
        <v>94</v>
      </c>
      <c r="D18305" s="16" t="s">
        <v>15956</v>
      </c>
    </row>
    <row r="18306" s="3" customFormat="1" hidden="1" spans="1:4">
      <c r="A18306" s="21" t="s">
        <v>16203</v>
      </c>
      <c r="B18306" s="16">
        <v>94</v>
      </c>
      <c r="C18306" s="16">
        <v>94</v>
      </c>
      <c r="D18306" s="16" t="s">
        <v>15956</v>
      </c>
    </row>
    <row r="18307" s="3" customFormat="1" hidden="1" spans="1:4">
      <c r="A18307" s="15" t="s">
        <v>16204</v>
      </c>
      <c r="B18307" s="16">
        <v>94</v>
      </c>
      <c r="C18307" s="16">
        <v>94</v>
      </c>
      <c r="D18307" s="16" t="s">
        <v>15956</v>
      </c>
    </row>
    <row r="18308" s="3" customFormat="1" hidden="1" spans="1:4">
      <c r="A18308" s="15" t="s">
        <v>15803</v>
      </c>
      <c r="B18308" s="16">
        <v>94</v>
      </c>
      <c r="C18308" s="16">
        <v>94</v>
      </c>
      <c r="D18308" s="16" t="s">
        <v>15956</v>
      </c>
    </row>
    <row r="18309" s="3" customFormat="1" hidden="1" spans="1:4">
      <c r="A18309" s="15" t="s">
        <v>16205</v>
      </c>
      <c r="B18309" s="16">
        <v>94</v>
      </c>
      <c r="C18309" s="16">
        <v>94</v>
      </c>
      <c r="D18309" s="16" t="s">
        <v>15956</v>
      </c>
    </row>
    <row r="18310" s="3" customFormat="1" hidden="1" spans="1:4">
      <c r="A18310" s="15" t="s">
        <v>16206</v>
      </c>
      <c r="B18310" s="16">
        <v>94</v>
      </c>
      <c r="C18310" s="16">
        <v>94</v>
      </c>
      <c r="D18310" s="16" t="s">
        <v>15956</v>
      </c>
    </row>
    <row r="18311" s="3" customFormat="1" hidden="1" spans="1:4">
      <c r="A18311" s="15" t="s">
        <v>16207</v>
      </c>
      <c r="B18311" s="16">
        <v>94</v>
      </c>
      <c r="C18311" s="16">
        <v>94</v>
      </c>
      <c r="D18311" s="16" t="s">
        <v>15956</v>
      </c>
    </row>
    <row r="18312" s="3" customFormat="1" hidden="1" spans="1:4">
      <c r="A18312" s="15" t="s">
        <v>16208</v>
      </c>
      <c r="B18312" s="16">
        <v>94</v>
      </c>
      <c r="C18312" s="16">
        <v>94</v>
      </c>
      <c r="D18312" s="16" t="s">
        <v>15956</v>
      </c>
    </row>
    <row r="18313" s="3" customFormat="1" hidden="1" spans="1:4">
      <c r="A18313" s="15" t="s">
        <v>16209</v>
      </c>
      <c r="B18313" s="16">
        <v>94</v>
      </c>
      <c r="C18313" s="16">
        <v>94</v>
      </c>
      <c r="D18313" s="16" t="s">
        <v>15956</v>
      </c>
    </row>
    <row r="18314" s="3" customFormat="1" hidden="1" spans="1:4">
      <c r="A18314" s="15" t="s">
        <v>6307</v>
      </c>
      <c r="B18314" s="16">
        <v>94</v>
      </c>
      <c r="C18314" s="16">
        <v>188</v>
      </c>
      <c r="D18314" s="16" t="s">
        <v>15956</v>
      </c>
    </row>
    <row r="18315" s="3" customFormat="1" ht="14.25" hidden="1" spans="1:4">
      <c r="A18315" s="19"/>
      <c r="B18315" s="16">
        <v>94</v>
      </c>
      <c r="C18315" s="16"/>
      <c r="D18315" s="16" t="s">
        <v>15956</v>
      </c>
    </row>
    <row r="18316" s="3" customFormat="1" hidden="1" spans="1:4">
      <c r="A18316" s="15" t="s">
        <v>16210</v>
      </c>
      <c r="B18316" s="16">
        <v>94</v>
      </c>
      <c r="C18316" s="16">
        <v>94</v>
      </c>
      <c r="D18316" s="16" t="s">
        <v>15956</v>
      </c>
    </row>
    <row r="18317" s="3" customFormat="1" hidden="1" spans="1:4">
      <c r="A18317" s="15" t="s">
        <v>16211</v>
      </c>
      <c r="B18317" s="16">
        <v>94</v>
      </c>
      <c r="C18317" s="16">
        <v>94</v>
      </c>
      <c r="D18317" s="16" t="s">
        <v>15956</v>
      </c>
    </row>
    <row r="18318" s="3" customFormat="1" hidden="1" spans="1:4">
      <c r="A18318" s="25" t="s">
        <v>4159</v>
      </c>
      <c r="B18318" s="16">
        <v>94</v>
      </c>
      <c r="C18318" s="16">
        <v>94</v>
      </c>
      <c r="D18318" s="16" t="s">
        <v>15956</v>
      </c>
    </row>
    <row r="18319" s="3" customFormat="1" hidden="1" spans="1:4">
      <c r="A18319" s="15" t="s">
        <v>16212</v>
      </c>
      <c r="B18319" s="16">
        <v>94</v>
      </c>
      <c r="C18319" s="16">
        <v>94</v>
      </c>
      <c r="D18319" s="16" t="s">
        <v>15956</v>
      </c>
    </row>
    <row r="18320" s="3" customFormat="1" hidden="1" spans="1:4">
      <c r="A18320" s="15" t="s">
        <v>16213</v>
      </c>
      <c r="B18320" s="16">
        <v>94</v>
      </c>
      <c r="C18320" s="16">
        <v>94</v>
      </c>
      <c r="D18320" s="16" t="s">
        <v>15956</v>
      </c>
    </row>
    <row r="18321" s="3" customFormat="1" hidden="1" spans="1:4">
      <c r="A18321" s="15" t="s">
        <v>16214</v>
      </c>
      <c r="B18321" s="16">
        <v>94</v>
      </c>
      <c r="C18321" s="16">
        <v>94</v>
      </c>
      <c r="D18321" s="16" t="s">
        <v>15956</v>
      </c>
    </row>
    <row r="18322" s="3" customFormat="1" hidden="1" spans="1:4">
      <c r="A18322" s="15" t="s">
        <v>16215</v>
      </c>
      <c r="B18322" s="16">
        <v>94</v>
      </c>
      <c r="C18322" s="16">
        <v>94</v>
      </c>
      <c r="D18322" s="16" t="s">
        <v>15956</v>
      </c>
    </row>
    <row r="18323" s="3" customFormat="1" hidden="1" spans="1:4">
      <c r="A18323" s="15" t="s">
        <v>16216</v>
      </c>
      <c r="B18323" s="16">
        <v>94</v>
      </c>
      <c r="C18323" s="16">
        <v>94</v>
      </c>
      <c r="D18323" s="16" t="s">
        <v>15956</v>
      </c>
    </row>
    <row r="18324" s="3" customFormat="1" hidden="1" spans="1:4">
      <c r="A18324" s="15" t="s">
        <v>16217</v>
      </c>
      <c r="B18324" s="16">
        <v>94</v>
      </c>
      <c r="C18324" s="16">
        <v>94</v>
      </c>
      <c r="D18324" s="16" t="s">
        <v>15956</v>
      </c>
    </row>
    <row r="18325" s="3" customFormat="1" hidden="1" spans="1:4">
      <c r="A18325" s="15" t="s">
        <v>16218</v>
      </c>
      <c r="B18325" s="16">
        <v>94</v>
      </c>
      <c r="C18325" s="16">
        <v>94</v>
      </c>
      <c r="D18325" s="16" t="s">
        <v>15956</v>
      </c>
    </row>
    <row r="18326" s="3" customFormat="1" hidden="1" spans="1:4">
      <c r="A18326" s="15" t="s">
        <v>16219</v>
      </c>
      <c r="B18326" s="16">
        <v>94</v>
      </c>
      <c r="C18326" s="16">
        <v>94</v>
      </c>
      <c r="D18326" s="16" t="s">
        <v>15956</v>
      </c>
    </row>
    <row r="18327" s="3" customFormat="1" hidden="1" spans="1:4">
      <c r="A18327" s="15" t="s">
        <v>16220</v>
      </c>
      <c r="B18327" s="16">
        <v>94</v>
      </c>
      <c r="C18327" s="16">
        <v>188</v>
      </c>
      <c r="D18327" s="16" t="s">
        <v>15956</v>
      </c>
    </row>
    <row r="18328" s="3" customFormat="1" ht="14.25" hidden="1" spans="1:4">
      <c r="A18328" s="19"/>
      <c r="B18328" s="16">
        <v>94</v>
      </c>
      <c r="C18328" s="16"/>
      <c r="D18328" s="16" t="s">
        <v>15956</v>
      </c>
    </row>
    <row r="18329" s="3" customFormat="1" hidden="1" spans="1:4">
      <c r="A18329" s="15" t="s">
        <v>16221</v>
      </c>
      <c r="B18329" s="16">
        <v>94</v>
      </c>
      <c r="C18329" s="16">
        <v>94</v>
      </c>
      <c r="D18329" s="16" t="s">
        <v>15956</v>
      </c>
    </row>
    <row r="18330" s="3" customFormat="1" hidden="1" spans="1:4">
      <c r="A18330" s="15" t="s">
        <v>16222</v>
      </c>
      <c r="B18330" s="16">
        <v>94</v>
      </c>
      <c r="C18330" s="16">
        <v>188</v>
      </c>
      <c r="D18330" s="16" t="s">
        <v>15956</v>
      </c>
    </row>
    <row r="18331" s="3" customFormat="1" ht="14.25" hidden="1" spans="1:4">
      <c r="A18331" s="19"/>
      <c r="B18331" s="16">
        <v>94</v>
      </c>
      <c r="C18331" s="16"/>
      <c r="D18331" s="16" t="s">
        <v>15956</v>
      </c>
    </row>
    <row r="18332" s="3" customFormat="1" hidden="1" spans="1:4">
      <c r="A18332" s="15" t="s">
        <v>16223</v>
      </c>
      <c r="B18332" s="16">
        <v>94</v>
      </c>
      <c r="C18332" s="16">
        <v>94</v>
      </c>
      <c r="D18332" s="16" t="s">
        <v>15956</v>
      </c>
    </row>
    <row r="18333" s="3" customFormat="1" hidden="1" spans="1:4">
      <c r="A18333" s="15" t="s">
        <v>7161</v>
      </c>
      <c r="B18333" s="16">
        <v>94</v>
      </c>
      <c r="C18333" s="16">
        <v>188</v>
      </c>
      <c r="D18333" s="16" t="s">
        <v>15956</v>
      </c>
    </row>
    <row r="18334" s="3" customFormat="1" ht="14.25" hidden="1" spans="1:4">
      <c r="A18334" s="19"/>
      <c r="B18334" s="16">
        <v>94</v>
      </c>
      <c r="C18334" s="16"/>
      <c r="D18334" s="16" t="s">
        <v>15956</v>
      </c>
    </row>
    <row r="18335" s="3" customFormat="1" hidden="1" spans="1:4">
      <c r="A18335" s="15" t="s">
        <v>16224</v>
      </c>
      <c r="B18335" s="16">
        <v>94</v>
      </c>
      <c r="C18335" s="16">
        <v>94</v>
      </c>
      <c r="D18335" s="16" t="s">
        <v>15956</v>
      </c>
    </row>
    <row r="18336" s="3" customFormat="1" hidden="1" spans="1:4">
      <c r="A18336" s="15" t="s">
        <v>16225</v>
      </c>
      <c r="B18336" s="16">
        <v>94</v>
      </c>
      <c r="C18336" s="16">
        <v>94</v>
      </c>
      <c r="D18336" s="16" t="s">
        <v>15956</v>
      </c>
    </row>
    <row r="18337" s="3" customFormat="1" hidden="1" spans="1:4">
      <c r="A18337" s="15" t="s">
        <v>16226</v>
      </c>
      <c r="B18337" s="16">
        <v>94</v>
      </c>
      <c r="C18337" s="16">
        <v>188</v>
      </c>
      <c r="D18337" s="16" t="s">
        <v>15956</v>
      </c>
    </row>
    <row r="18338" s="3" customFormat="1" ht="14.25" hidden="1" spans="1:4">
      <c r="A18338" s="19"/>
      <c r="B18338" s="16">
        <v>94</v>
      </c>
      <c r="C18338" s="16"/>
      <c r="D18338" s="16" t="s">
        <v>15956</v>
      </c>
    </row>
    <row r="18339" s="3" customFormat="1" hidden="1" spans="1:4">
      <c r="A18339" s="15" t="s">
        <v>16227</v>
      </c>
      <c r="B18339" s="16">
        <v>94</v>
      </c>
      <c r="C18339" s="16">
        <v>94</v>
      </c>
      <c r="D18339" s="16" t="s">
        <v>15956</v>
      </c>
    </row>
    <row r="18340" s="3" customFormat="1" hidden="1" spans="1:4">
      <c r="A18340" s="15" t="s">
        <v>16228</v>
      </c>
      <c r="B18340" s="16">
        <v>94</v>
      </c>
      <c r="C18340" s="16">
        <v>188</v>
      </c>
      <c r="D18340" s="16" t="s">
        <v>15956</v>
      </c>
    </row>
    <row r="18341" s="3" customFormat="1" ht="14.25" hidden="1" spans="1:4">
      <c r="A18341" s="19"/>
      <c r="B18341" s="16">
        <v>94</v>
      </c>
      <c r="C18341" s="16"/>
      <c r="D18341" s="16" t="s">
        <v>15956</v>
      </c>
    </row>
    <row r="18342" s="3" customFormat="1" hidden="1" spans="1:4">
      <c r="A18342" s="15" t="s">
        <v>16229</v>
      </c>
      <c r="B18342" s="16">
        <v>94</v>
      </c>
      <c r="C18342" s="16">
        <v>188</v>
      </c>
      <c r="D18342" s="16" t="s">
        <v>15956</v>
      </c>
    </row>
    <row r="18343" s="3" customFormat="1" ht="14.25" hidden="1" spans="1:4">
      <c r="A18343" s="19"/>
      <c r="B18343" s="16">
        <v>94</v>
      </c>
      <c r="C18343" s="16"/>
      <c r="D18343" s="16" t="s">
        <v>15956</v>
      </c>
    </row>
    <row r="18344" s="3" customFormat="1" hidden="1" spans="1:4">
      <c r="A18344" s="15" t="s">
        <v>16230</v>
      </c>
      <c r="B18344" s="16">
        <v>94</v>
      </c>
      <c r="C18344" s="16">
        <v>94</v>
      </c>
      <c r="D18344" s="16" t="s">
        <v>15956</v>
      </c>
    </row>
    <row r="18345" s="3" customFormat="1" hidden="1" spans="1:4">
      <c r="A18345" s="15" t="s">
        <v>16231</v>
      </c>
      <c r="B18345" s="16">
        <v>94</v>
      </c>
      <c r="C18345" s="16">
        <v>94</v>
      </c>
      <c r="D18345" s="16" t="s">
        <v>15956</v>
      </c>
    </row>
    <row r="18346" s="3" customFormat="1" hidden="1" spans="1:4">
      <c r="A18346" s="15" t="s">
        <v>16232</v>
      </c>
      <c r="B18346" s="16">
        <v>94</v>
      </c>
      <c r="C18346" s="16">
        <v>94</v>
      </c>
      <c r="D18346" s="16" t="s">
        <v>15956</v>
      </c>
    </row>
    <row r="18347" s="3" customFormat="1" hidden="1" spans="1:4">
      <c r="A18347" s="15" t="s">
        <v>16233</v>
      </c>
      <c r="B18347" s="16">
        <v>94</v>
      </c>
      <c r="C18347" s="16">
        <v>94</v>
      </c>
      <c r="D18347" s="16" t="s">
        <v>15956</v>
      </c>
    </row>
    <row r="18348" s="3" customFormat="1" hidden="1" spans="1:4">
      <c r="A18348" s="15" t="s">
        <v>16234</v>
      </c>
      <c r="B18348" s="16">
        <v>94</v>
      </c>
      <c r="C18348" s="16">
        <v>94</v>
      </c>
      <c r="D18348" s="16" t="s">
        <v>15956</v>
      </c>
    </row>
    <row r="18349" s="3" customFormat="1" hidden="1" spans="1:4">
      <c r="A18349" s="15" t="s">
        <v>16235</v>
      </c>
      <c r="B18349" s="16">
        <v>94</v>
      </c>
      <c r="C18349" s="16">
        <v>94</v>
      </c>
      <c r="D18349" s="16" t="s">
        <v>15956</v>
      </c>
    </row>
    <row r="18350" s="3" customFormat="1" hidden="1" spans="1:4">
      <c r="A18350" s="15" t="s">
        <v>11618</v>
      </c>
      <c r="B18350" s="16">
        <v>94</v>
      </c>
      <c r="C18350" s="16">
        <v>94</v>
      </c>
      <c r="D18350" s="16" t="s">
        <v>15956</v>
      </c>
    </row>
    <row r="18351" s="3" customFormat="1" hidden="1" spans="1:4">
      <c r="A18351" s="15" t="s">
        <v>9064</v>
      </c>
      <c r="B18351" s="16">
        <v>94</v>
      </c>
      <c r="C18351" s="16">
        <v>94</v>
      </c>
      <c r="D18351" s="16" t="s">
        <v>15956</v>
      </c>
    </row>
    <row r="18352" s="3" customFormat="1" hidden="1" spans="1:4">
      <c r="A18352" s="15" t="s">
        <v>16236</v>
      </c>
      <c r="B18352" s="16">
        <v>94</v>
      </c>
      <c r="C18352" s="16">
        <v>94</v>
      </c>
      <c r="D18352" s="16" t="s">
        <v>15956</v>
      </c>
    </row>
    <row r="18353" s="3" customFormat="1" hidden="1" spans="1:4">
      <c r="A18353" s="15" t="s">
        <v>16237</v>
      </c>
      <c r="B18353" s="16">
        <v>94</v>
      </c>
      <c r="C18353" s="16">
        <v>94</v>
      </c>
      <c r="D18353" s="16" t="s">
        <v>15956</v>
      </c>
    </row>
    <row r="18354" s="3" customFormat="1" hidden="1" spans="1:4">
      <c r="A18354" s="15" t="s">
        <v>16238</v>
      </c>
      <c r="B18354" s="16">
        <v>94</v>
      </c>
      <c r="C18354" s="16">
        <v>94</v>
      </c>
      <c r="D18354" s="16" t="s">
        <v>15956</v>
      </c>
    </row>
    <row r="18355" s="3" customFormat="1" hidden="1" spans="1:4">
      <c r="A18355" s="15" t="s">
        <v>16239</v>
      </c>
      <c r="B18355" s="16">
        <v>94</v>
      </c>
      <c r="C18355" s="16">
        <v>94</v>
      </c>
      <c r="D18355" s="16" t="s">
        <v>15956</v>
      </c>
    </row>
    <row r="18356" s="3" customFormat="1" hidden="1" spans="1:4">
      <c r="A18356" s="15" t="s">
        <v>16240</v>
      </c>
      <c r="B18356" s="16">
        <v>94</v>
      </c>
      <c r="C18356" s="16">
        <v>94</v>
      </c>
      <c r="D18356" s="16" t="s">
        <v>15956</v>
      </c>
    </row>
    <row r="18357" s="3" customFormat="1" hidden="1" spans="1:4">
      <c r="A18357" s="15" t="s">
        <v>16241</v>
      </c>
      <c r="B18357" s="16">
        <v>94</v>
      </c>
      <c r="C18357" s="16">
        <v>94</v>
      </c>
      <c r="D18357" s="16" t="s">
        <v>15956</v>
      </c>
    </row>
    <row r="18358" s="3" customFormat="1" hidden="1" spans="1:4">
      <c r="A18358" s="15" t="s">
        <v>16242</v>
      </c>
      <c r="B18358" s="16">
        <v>94</v>
      </c>
      <c r="C18358" s="16">
        <v>188</v>
      </c>
      <c r="D18358" s="16" t="s">
        <v>15956</v>
      </c>
    </row>
    <row r="18359" s="3" customFormat="1" ht="14.25" hidden="1" spans="1:4">
      <c r="A18359" s="19"/>
      <c r="B18359" s="16">
        <v>94</v>
      </c>
      <c r="C18359" s="16"/>
      <c r="D18359" s="16" t="s">
        <v>15956</v>
      </c>
    </row>
    <row r="18360" s="3" customFormat="1" hidden="1" spans="1:4">
      <c r="A18360" s="15" t="s">
        <v>16243</v>
      </c>
      <c r="B18360" s="16">
        <v>94</v>
      </c>
      <c r="C18360" s="16">
        <v>94</v>
      </c>
      <c r="D18360" s="16" t="s">
        <v>15956</v>
      </c>
    </row>
    <row r="18361" s="3" customFormat="1" hidden="1" spans="1:4">
      <c r="A18361" s="15" t="s">
        <v>16244</v>
      </c>
      <c r="B18361" s="16">
        <v>94</v>
      </c>
      <c r="C18361" s="16">
        <v>94</v>
      </c>
      <c r="D18361" s="16" t="s">
        <v>15956</v>
      </c>
    </row>
    <row r="18362" s="3" customFormat="1" hidden="1" spans="1:4">
      <c r="A18362" s="15" t="s">
        <v>16245</v>
      </c>
      <c r="B18362" s="16">
        <v>94</v>
      </c>
      <c r="C18362" s="16">
        <v>94</v>
      </c>
      <c r="D18362" s="16" t="s">
        <v>15956</v>
      </c>
    </row>
    <row r="18363" s="3" customFormat="1" hidden="1" spans="1:4">
      <c r="A18363" s="15" t="s">
        <v>16246</v>
      </c>
      <c r="B18363" s="16">
        <v>94</v>
      </c>
      <c r="C18363" s="16">
        <v>94</v>
      </c>
      <c r="D18363" s="16" t="s">
        <v>15956</v>
      </c>
    </row>
    <row r="18364" s="3" customFormat="1" hidden="1" spans="1:4">
      <c r="A18364" s="15" t="s">
        <v>16247</v>
      </c>
      <c r="B18364" s="16">
        <v>94</v>
      </c>
      <c r="C18364" s="16">
        <v>94</v>
      </c>
      <c r="D18364" s="16" t="s">
        <v>15956</v>
      </c>
    </row>
    <row r="18365" s="3" customFormat="1" hidden="1" spans="1:4">
      <c r="A18365" s="15" t="s">
        <v>16248</v>
      </c>
      <c r="B18365" s="16">
        <v>94</v>
      </c>
      <c r="C18365" s="16">
        <v>94</v>
      </c>
      <c r="D18365" s="16" t="s">
        <v>15956</v>
      </c>
    </row>
    <row r="18366" s="3" customFormat="1" hidden="1" spans="1:4">
      <c r="A18366" s="15" t="s">
        <v>16249</v>
      </c>
      <c r="B18366" s="16">
        <v>94</v>
      </c>
      <c r="C18366" s="16">
        <v>94</v>
      </c>
      <c r="D18366" s="16" t="s">
        <v>15956</v>
      </c>
    </row>
    <row r="18367" s="3" customFormat="1" hidden="1" spans="1:4">
      <c r="A18367" s="15" t="s">
        <v>16250</v>
      </c>
      <c r="B18367" s="16">
        <v>94</v>
      </c>
      <c r="C18367" s="16">
        <v>94</v>
      </c>
      <c r="D18367" s="16" t="s">
        <v>15956</v>
      </c>
    </row>
    <row r="18368" s="3" customFormat="1" hidden="1" spans="1:4">
      <c r="A18368" s="21" t="s">
        <v>16251</v>
      </c>
      <c r="B18368" s="16">
        <v>94</v>
      </c>
      <c r="C18368" s="16">
        <v>94</v>
      </c>
      <c r="D18368" s="16" t="s">
        <v>15956</v>
      </c>
    </row>
    <row r="18369" s="3" customFormat="1" hidden="1" spans="1:4">
      <c r="A18369" s="15" t="s">
        <v>16252</v>
      </c>
      <c r="B18369" s="16">
        <v>94</v>
      </c>
      <c r="C18369" s="16">
        <v>94</v>
      </c>
      <c r="D18369" s="16" t="s">
        <v>15956</v>
      </c>
    </row>
    <row r="18370" s="3" customFormat="1" hidden="1" spans="1:4">
      <c r="A18370" s="15" t="s">
        <v>16253</v>
      </c>
      <c r="B18370" s="16">
        <v>94</v>
      </c>
      <c r="C18370" s="16">
        <v>94</v>
      </c>
      <c r="D18370" s="16" t="s">
        <v>15956</v>
      </c>
    </row>
    <row r="18371" s="3" customFormat="1" hidden="1" spans="1:4">
      <c r="A18371" s="15" t="s">
        <v>16254</v>
      </c>
      <c r="B18371" s="16">
        <v>94</v>
      </c>
      <c r="C18371" s="16">
        <v>94</v>
      </c>
      <c r="D18371" s="16" t="s">
        <v>15956</v>
      </c>
    </row>
    <row r="18372" s="3" customFormat="1" hidden="1" spans="1:4">
      <c r="A18372" s="15" t="s">
        <v>16255</v>
      </c>
      <c r="B18372" s="16">
        <v>94</v>
      </c>
      <c r="C18372" s="16">
        <v>94</v>
      </c>
      <c r="D18372" s="16" t="s">
        <v>15956</v>
      </c>
    </row>
    <row r="18373" s="3" customFormat="1" hidden="1" spans="1:4">
      <c r="A18373" s="15" t="s">
        <v>16256</v>
      </c>
      <c r="B18373" s="16">
        <v>94</v>
      </c>
      <c r="C18373" s="16">
        <v>188</v>
      </c>
      <c r="D18373" s="16" t="s">
        <v>15956</v>
      </c>
    </row>
    <row r="18374" s="3" customFormat="1" ht="14.25" hidden="1" spans="1:4">
      <c r="A18374" s="19"/>
      <c r="B18374" s="16">
        <v>94</v>
      </c>
      <c r="C18374" s="16"/>
      <c r="D18374" s="16" t="s">
        <v>15956</v>
      </c>
    </row>
    <row r="18375" s="3" customFormat="1" hidden="1" spans="1:4">
      <c r="A18375" s="15" t="s">
        <v>16257</v>
      </c>
      <c r="B18375" s="16">
        <v>94</v>
      </c>
      <c r="C18375" s="16">
        <v>188</v>
      </c>
      <c r="D18375" s="16" t="s">
        <v>15956</v>
      </c>
    </row>
    <row r="18376" s="3" customFormat="1" ht="14.25" hidden="1" spans="1:4">
      <c r="A18376" s="19"/>
      <c r="B18376" s="16">
        <v>94</v>
      </c>
      <c r="C18376" s="16"/>
      <c r="D18376" s="16" t="s">
        <v>15956</v>
      </c>
    </row>
    <row r="18377" s="3" customFormat="1" hidden="1" spans="1:4">
      <c r="A18377" s="15" t="s">
        <v>16258</v>
      </c>
      <c r="B18377" s="16">
        <v>94</v>
      </c>
      <c r="C18377" s="16">
        <v>94</v>
      </c>
      <c r="D18377" s="16" t="s">
        <v>15956</v>
      </c>
    </row>
    <row r="18378" s="3" customFormat="1" hidden="1" spans="1:4">
      <c r="A18378" s="15" t="s">
        <v>16259</v>
      </c>
      <c r="B18378" s="16">
        <v>94</v>
      </c>
      <c r="C18378" s="16">
        <v>94</v>
      </c>
      <c r="D18378" s="16" t="s">
        <v>15956</v>
      </c>
    </row>
    <row r="18379" s="3" customFormat="1" hidden="1" spans="1:4">
      <c r="A18379" s="15" t="s">
        <v>16260</v>
      </c>
      <c r="B18379" s="16">
        <v>94</v>
      </c>
      <c r="C18379" s="16">
        <v>188</v>
      </c>
      <c r="D18379" s="16" t="s">
        <v>15956</v>
      </c>
    </row>
    <row r="18380" s="3" customFormat="1" ht="14.25" hidden="1" spans="1:4">
      <c r="A18380" s="19"/>
      <c r="B18380" s="16">
        <v>94</v>
      </c>
      <c r="C18380" s="16"/>
      <c r="D18380" s="16" t="s">
        <v>15956</v>
      </c>
    </row>
    <row r="18381" s="3" customFormat="1" hidden="1" spans="1:4">
      <c r="A18381" s="15" t="s">
        <v>16261</v>
      </c>
      <c r="B18381" s="16">
        <v>94</v>
      </c>
      <c r="C18381" s="16">
        <v>94</v>
      </c>
      <c r="D18381" s="16" t="s">
        <v>15956</v>
      </c>
    </row>
    <row r="18382" s="3" customFormat="1" hidden="1" spans="1:4">
      <c r="A18382" s="15" t="s">
        <v>5488</v>
      </c>
      <c r="B18382" s="16">
        <v>94</v>
      </c>
      <c r="C18382" s="16">
        <v>94</v>
      </c>
      <c r="D18382" s="16" t="s">
        <v>15956</v>
      </c>
    </row>
    <row r="18383" s="3" customFormat="1" hidden="1" spans="1:4">
      <c r="A18383" s="21" t="s">
        <v>2599</v>
      </c>
      <c r="B18383" s="16">
        <v>94</v>
      </c>
      <c r="C18383" s="16">
        <v>94</v>
      </c>
      <c r="D18383" s="16" t="s">
        <v>15956</v>
      </c>
    </row>
    <row r="18384" s="3" customFormat="1" hidden="1" spans="1:4">
      <c r="A18384" s="15" t="s">
        <v>16262</v>
      </c>
      <c r="B18384" s="16">
        <v>94</v>
      </c>
      <c r="C18384" s="16">
        <v>94</v>
      </c>
      <c r="D18384" s="16" t="s">
        <v>15956</v>
      </c>
    </row>
    <row r="18385" s="3" customFormat="1" hidden="1" spans="1:4">
      <c r="A18385" s="15" t="s">
        <v>16263</v>
      </c>
      <c r="B18385" s="16">
        <v>94</v>
      </c>
      <c r="C18385" s="16">
        <v>94</v>
      </c>
      <c r="D18385" s="16" t="s">
        <v>15956</v>
      </c>
    </row>
    <row r="18386" s="3" customFormat="1" hidden="1" spans="1:4">
      <c r="A18386" s="15" t="s">
        <v>16264</v>
      </c>
      <c r="B18386" s="16">
        <v>94</v>
      </c>
      <c r="C18386" s="16">
        <v>94</v>
      </c>
      <c r="D18386" s="16" t="s">
        <v>15956</v>
      </c>
    </row>
    <row r="18387" s="3" customFormat="1" hidden="1" spans="1:4">
      <c r="A18387" s="15" t="s">
        <v>16265</v>
      </c>
      <c r="B18387" s="16">
        <v>94</v>
      </c>
      <c r="C18387" s="16">
        <v>94</v>
      </c>
      <c r="D18387" s="16" t="s">
        <v>15956</v>
      </c>
    </row>
    <row r="18388" s="3" customFormat="1" hidden="1" spans="1:4">
      <c r="A18388" s="15" t="s">
        <v>16266</v>
      </c>
      <c r="B18388" s="16">
        <v>94</v>
      </c>
      <c r="C18388" s="16">
        <v>94</v>
      </c>
      <c r="D18388" s="16" t="s">
        <v>15956</v>
      </c>
    </row>
    <row r="18389" s="3" customFormat="1" hidden="1" spans="1:4">
      <c r="A18389" s="15" t="s">
        <v>16267</v>
      </c>
      <c r="B18389" s="16">
        <v>94</v>
      </c>
      <c r="C18389" s="16">
        <v>94</v>
      </c>
      <c r="D18389" s="16" t="s">
        <v>15956</v>
      </c>
    </row>
    <row r="18390" s="3" customFormat="1" hidden="1" spans="1:4">
      <c r="A18390" s="15" t="s">
        <v>16268</v>
      </c>
      <c r="B18390" s="16">
        <v>94</v>
      </c>
      <c r="C18390" s="16">
        <v>94</v>
      </c>
      <c r="D18390" s="16" t="s">
        <v>15956</v>
      </c>
    </row>
    <row r="18391" s="3" customFormat="1" hidden="1" spans="1:4">
      <c r="A18391" s="15" t="s">
        <v>16269</v>
      </c>
      <c r="B18391" s="16">
        <v>94</v>
      </c>
      <c r="C18391" s="16">
        <v>94</v>
      </c>
      <c r="D18391" s="16" t="s">
        <v>15956</v>
      </c>
    </row>
    <row r="18392" s="3" customFormat="1" hidden="1" spans="1:4">
      <c r="A18392" s="15" t="s">
        <v>13674</v>
      </c>
      <c r="B18392" s="16">
        <v>94</v>
      </c>
      <c r="C18392" s="16">
        <v>94</v>
      </c>
      <c r="D18392" s="16" t="s">
        <v>15956</v>
      </c>
    </row>
    <row r="18393" s="3" customFormat="1" hidden="1" spans="1:4">
      <c r="A18393" s="15" t="s">
        <v>16270</v>
      </c>
      <c r="B18393" s="16">
        <v>94</v>
      </c>
      <c r="C18393" s="16">
        <v>94</v>
      </c>
      <c r="D18393" s="16" t="s">
        <v>15956</v>
      </c>
    </row>
    <row r="18394" s="3" customFormat="1" hidden="1" spans="1:4">
      <c r="A18394" s="15" t="s">
        <v>16271</v>
      </c>
      <c r="B18394" s="16">
        <v>94</v>
      </c>
      <c r="C18394" s="16">
        <v>94</v>
      </c>
      <c r="D18394" s="16" t="s">
        <v>15956</v>
      </c>
    </row>
    <row r="18395" s="3" customFormat="1" hidden="1" spans="1:4">
      <c r="A18395" s="15" t="s">
        <v>16272</v>
      </c>
      <c r="B18395" s="16">
        <v>94</v>
      </c>
      <c r="C18395" s="16">
        <v>94</v>
      </c>
      <c r="D18395" s="16" t="s">
        <v>15956</v>
      </c>
    </row>
    <row r="18396" s="3" customFormat="1" hidden="1" spans="1:4">
      <c r="A18396" s="15" t="s">
        <v>16273</v>
      </c>
      <c r="B18396" s="16">
        <v>94</v>
      </c>
      <c r="C18396" s="16">
        <v>188</v>
      </c>
      <c r="D18396" s="16" t="s">
        <v>15956</v>
      </c>
    </row>
    <row r="18397" s="3" customFormat="1" ht="14.25" hidden="1" spans="1:4">
      <c r="A18397" s="19"/>
      <c r="B18397" s="16">
        <v>94</v>
      </c>
      <c r="C18397" s="16"/>
      <c r="D18397" s="16" t="s">
        <v>15956</v>
      </c>
    </row>
    <row r="18398" s="3" customFormat="1" hidden="1" spans="1:4">
      <c r="A18398" s="15" t="s">
        <v>16274</v>
      </c>
      <c r="B18398" s="16">
        <v>94</v>
      </c>
      <c r="C18398" s="16">
        <v>94</v>
      </c>
      <c r="D18398" s="16" t="s">
        <v>15956</v>
      </c>
    </row>
    <row r="18399" s="3" customFormat="1" hidden="1" spans="1:4">
      <c r="A18399" s="15" t="s">
        <v>16275</v>
      </c>
      <c r="B18399" s="16">
        <v>94</v>
      </c>
      <c r="C18399" s="16">
        <v>94</v>
      </c>
      <c r="D18399" s="16" t="s">
        <v>15956</v>
      </c>
    </row>
    <row r="18400" s="3" customFormat="1" hidden="1" spans="1:4">
      <c r="A18400" s="15" t="s">
        <v>16276</v>
      </c>
      <c r="B18400" s="16">
        <v>94</v>
      </c>
      <c r="C18400" s="16">
        <v>94</v>
      </c>
      <c r="D18400" s="16" t="s">
        <v>15956</v>
      </c>
    </row>
    <row r="18401" s="3" customFormat="1" hidden="1" spans="1:4">
      <c r="A18401" s="15" t="s">
        <v>3589</v>
      </c>
      <c r="B18401" s="16">
        <v>94</v>
      </c>
      <c r="C18401" s="16">
        <v>94</v>
      </c>
      <c r="D18401" s="16" t="s">
        <v>15956</v>
      </c>
    </row>
    <row r="18402" s="3" customFormat="1" hidden="1" spans="1:4">
      <c r="A18402" s="15" t="s">
        <v>16277</v>
      </c>
      <c r="B18402" s="16">
        <v>94</v>
      </c>
      <c r="C18402" s="16">
        <v>94</v>
      </c>
      <c r="D18402" s="16" t="s">
        <v>15956</v>
      </c>
    </row>
    <row r="18403" s="3" customFormat="1" hidden="1" spans="1:4">
      <c r="A18403" s="15" t="s">
        <v>16278</v>
      </c>
      <c r="B18403" s="16">
        <v>94</v>
      </c>
      <c r="C18403" s="16">
        <v>94</v>
      </c>
      <c r="D18403" s="16" t="s">
        <v>15956</v>
      </c>
    </row>
    <row r="18404" s="3" customFormat="1" hidden="1" spans="1:4">
      <c r="A18404" s="15" t="s">
        <v>16279</v>
      </c>
      <c r="B18404" s="16">
        <v>94</v>
      </c>
      <c r="C18404" s="16">
        <v>94</v>
      </c>
      <c r="D18404" s="16" t="s">
        <v>15956</v>
      </c>
    </row>
    <row r="18405" s="3" customFormat="1" hidden="1" spans="1:4">
      <c r="A18405" s="15" t="s">
        <v>16280</v>
      </c>
      <c r="B18405" s="16">
        <v>94</v>
      </c>
      <c r="C18405" s="16">
        <v>94</v>
      </c>
      <c r="D18405" s="16" t="s">
        <v>15956</v>
      </c>
    </row>
    <row r="18406" s="3" customFormat="1" hidden="1" spans="1:4">
      <c r="A18406" s="15" t="s">
        <v>16281</v>
      </c>
      <c r="B18406" s="16">
        <v>94</v>
      </c>
      <c r="C18406" s="16">
        <v>94</v>
      </c>
      <c r="D18406" s="16" t="s">
        <v>15956</v>
      </c>
    </row>
    <row r="18407" s="3" customFormat="1" hidden="1" spans="1:4">
      <c r="A18407" s="15" t="s">
        <v>16282</v>
      </c>
      <c r="B18407" s="16">
        <v>94</v>
      </c>
      <c r="C18407" s="16">
        <v>94</v>
      </c>
      <c r="D18407" s="16" t="s">
        <v>15956</v>
      </c>
    </row>
    <row r="18408" s="3" customFormat="1" hidden="1" spans="1:4">
      <c r="A18408" s="15" t="s">
        <v>16283</v>
      </c>
      <c r="B18408" s="16">
        <v>94</v>
      </c>
      <c r="C18408" s="16">
        <v>94</v>
      </c>
      <c r="D18408" s="16" t="s">
        <v>15956</v>
      </c>
    </row>
    <row r="18409" s="3" customFormat="1" hidden="1" spans="1:4">
      <c r="A18409" s="15" t="s">
        <v>16284</v>
      </c>
      <c r="B18409" s="16">
        <v>94</v>
      </c>
      <c r="C18409" s="16">
        <v>94</v>
      </c>
      <c r="D18409" s="16" t="s">
        <v>15956</v>
      </c>
    </row>
    <row r="18410" s="3" customFormat="1" hidden="1" spans="1:4">
      <c r="A18410" s="15" t="s">
        <v>16285</v>
      </c>
      <c r="B18410" s="16">
        <v>94</v>
      </c>
      <c r="C18410" s="16">
        <v>94</v>
      </c>
      <c r="D18410" s="16" t="s">
        <v>15956</v>
      </c>
    </row>
    <row r="18411" s="3" customFormat="1" hidden="1" spans="1:4">
      <c r="A18411" s="15" t="s">
        <v>16286</v>
      </c>
      <c r="B18411" s="16">
        <v>94</v>
      </c>
      <c r="C18411" s="16">
        <v>94</v>
      </c>
      <c r="D18411" s="16" t="s">
        <v>15956</v>
      </c>
    </row>
    <row r="18412" s="3" customFormat="1" hidden="1" spans="1:4">
      <c r="A18412" s="15" t="s">
        <v>16287</v>
      </c>
      <c r="B18412" s="16">
        <v>94</v>
      </c>
      <c r="C18412" s="16">
        <v>188</v>
      </c>
      <c r="D18412" s="16" t="s">
        <v>15956</v>
      </c>
    </row>
    <row r="18413" s="3" customFormat="1" ht="14.25" hidden="1" spans="1:4">
      <c r="A18413" s="19"/>
      <c r="B18413" s="16">
        <v>94</v>
      </c>
      <c r="C18413" s="16"/>
      <c r="D18413" s="16" t="s">
        <v>15956</v>
      </c>
    </row>
    <row r="18414" s="3" customFormat="1" hidden="1" spans="1:4">
      <c r="A18414" s="15" t="s">
        <v>16288</v>
      </c>
      <c r="B18414" s="16">
        <v>94</v>
      </c>
      <c r="C18414" s="16">
        <v>94</v>
      </c>
      <c r="D18414" s="16" t="s">
        <v>15956</v>
      </c>
    </row>
    <row r="18415" s="3" customFormat="1" hidden="1" spans="1:4">
      <c r="A18415" s="15" t="s">
        <v>16289</v>
      </c>
      <c r="B18415" s="16">
        <v>94</v>
      </c>
      <c r="C18415" s="16">
        <v>94</v>
      </c>
      <c r="D18415" s="16" t="s">
        <v>15956</v>
      </c>
    </row>
    <row r="18416" s="3" customFormat="1" hidden="1" spans="1:4">
      <c r="A18416" s="15" t="s">
        <v>16290</v>
      </c>
      <c r="B18416" s="16">
        <v>94</v>
      </c>
      <c r="C18416" s="16">
        <v>94</v>
      </c>
      <c r="D18416" s="16" t="s">
        <v>15956</v>
      </c>
    </row>
    <row r="18417" s="3" customFormat="1" hidden="1" spans="1:4">
      <c r="A18417" s="15" t="s">
        <v>16291</v>
      </c>
      <c r="B18417" s="16">
        <v>94</v>
      </c>
      <c r="C18417" s="16">
        <v>94</v>
      </c>
      <c r="D18417" s="16" t="s">
        <v>15956</v>
      </c>
    </row>
    <row r="18418" s="3" customFormat="1" hidden="1" spans="1:4">
      <c r="A18418" s="15" t="s">
        <v>16292</v>
      </c>
      <c r="B18418" s="16">
        <v>94</v>
      </c>
      <c r="C18418" s="16">
        <v>94</v>
      </c>
      <c r="D18418" s="16" t="s">
        <v>15956</v>
      </c>
    </row>
    <row r="18419" s="3" customFormat="1" hidden="1" spans="1:4">
      <c r="A18419" s="15" t="s">
        <v>10819</v>
      </c>
      <c r="B18419" s="16">
        <v>94</v>
      </c>
      <c r="C18419" s="16">
        <v>94</v>
      </c>
      <c r="D18419" s="16" t="s">
        <v>15956</v>
      </c>
    </row>
    <row r="18420" s="3" customFormat="1" hidden="1" spans="1:4">
      <c r="A18420" s="15" t="s">
        <v>16293</v>
      </c>
      <c r="B18420" s="16">
        <v>94</v>
      </c>
      <c r="C18420" s="16">
        <v>94</v>
      </c>
      <c r="D18420" s="16" t="s">
        <v>15956</v>
      </c>
    </row>
    <row r="18421" s="3" customFormat="1" hidden="1" spans="1:4">
      <c r="A18421" s="15" t="s">
        <v>16294</v>
      </c>
      <c r="B18421" s="16">
        <v>94</v>
      </c>
      <c r="C18421" s="16">
        <v>94</v>
      </c>
      <c r="D18421" s="16" t="s">
        <v>15956</v>
      </c>
    </row>
    <row r="18422" s="3" customFormat="1" hidden="1" spans="1:4">
      <c r="A18422" s="15" t="s">
        <v>16295</v>
      </c>
      <c r="B18422" s="16">
        <v>94</v>
      </c>
      <c r="C18422" s="16">
        <v>94</v>
      </c>
      <c r="D18422" s="16" t="s">
        <v>15956</v>
      </c>
    </row>
    <row r="18423" s="3" customFormat="1" hidden="1" spans="1:4">
      <c r="A18423" s="15" t="s">
        <v>16296</v>
      </c>
      <c r="B18423" s="16">
        <v>94</v>
      </c>
      <c r="C18423" s="16">
        <v>94</v>
      </c>
      <c r="D18423" s="16" t="s">
        <v>15956</v>
      </c>
    </row>
    <row r="18424" s="3" customFormat="1" hidden="1" spans="1:4">
      <c r="A18424" s="15" t="s">
        <v>16297</v>
      </c>
      <c r="B18424" s="16">
        <v>94</v>
      </c>
      <c r="C18424" s="16">
        <v>94</v>
      </c>
      <c r="D18424" s="16" t="s">
        <v>15956</v>
      </c>
    </row>
    <row r="18425" s="3" customFormat="1" hidden="1" spans="1:4">
      <c r="A18425" s="15" t="s">
        <v>16298</v>
      </c>
      <c r="B18425" s="16">
        <v>94</v>
      </c>
      <c r="C18425" s="16">
        <v>94</v>
      </c>
      <c r="D18425" s="16" t="s">
        <v>15956</v>
      </c>
    </row>
    <row r="18426" s="3" customFormat="1" hidden="1" spans="1:4">
      <c r="A18426" s="15" t="s">
        <v>16299</v>
      </c>
      <c r="B18426" s="16">
        <v>94</v>
      </c>
      <c r="C18426" s="16">
        <v>94</v>
      </c>
      <c r="D18426" s="16" t="s">
        <v>15956</v>
      </c>
    </row>
    <row r="18427" s="3" customFormat="1" hidden="1" spans="1:4">
      <c r="A18427" s="15" t="s">
        <v>16300</v>
      </c>
      <c r="B18427" s="16">
        <v>94</v>
      </c>
      <c r="C18427" s="16">
        <v>94</v>
      </c>
      <c r="D18427" s="16" t="s">
        <v>15956</v>
      </c>
    </row>
    <row r="18428" s="3" customFormat="1" hidden="1" spans="1:4">
      <c r="A18428" s="15" t="s">
        <v>16301</v>
      </c>
      <c r="B18428" s="16">
        <v>94</v>
      </c>
      <c r="C18428" s="16">
        <v>94</v>
      </c>
      <c r="D18428" s="16" t="s">
        <v>15956</v>
      </c>
    </row>
    <row r="18429" s="3" customFormat="1" hidden="1" spans="1:4">
      <c r="A18429" s="25" t="s">
        <v>1184</v>
      </c>
      <c r="B18429" s="16">
        <v>94</v>
      </c>
      <c r="C18429" s="16">
        <v>94</v>
      </c>
      <c r="D18429" s="16" t="s">
        <v>15956</v>
      </c>
    </row>
    <row r="18430" s="3" customFormat="1" hidden="1" spans="1:4">
      <c r="A18430" s="21" t="s">
        <v>12266</v>
      </c>
      <c r="B18430" s="16">
        <v>94</v>
      </c>
      <c r="C18430" s="16">
        <v>94</v>
      </c>
      <c r="D18430" s="16" t="s">
        <v>15956</v>
      </c>
    </row>
    <row r="18431" s="3" customFormat="1" hidden="1" spans="1:4">
      <c r="A18431" s="15" t="s">
        <v>16302</v>
      </c>
      <c r="B18431" s="16">
        <v>94</v>
      </c>
      <c r="C18431" s="16">
        <v>94</v>
      </c>
      <c r="D18431" s="16" t="s">
        <v>15956</v>
      </c>
    </row>
    <row r="18432" s="3" customFormat="1" hidden="1" spans="1:4">
      <c r="A18432" s="15" t="s">
        <v>16303</v>
      </c>
      <c r="B18432" s="16">
        <v>94</v>
      </c>
      <c r="C18432" s="16">
        <v>188</v>
      </c>
      <c r="D18432" s="16" t="s">
        <v>15956</v>
      </c>
    </row>
    <row r="18433" s="3" customFormat="1" ht="14.25" hidden="1" spans="1:4">
      <c r="A18433" s="19"/>
      <c r="B18433" s="16">
        <v>94</v>
      </c>
      <c r="C18433" s="16"/>
      <c r="D18433" s="16" t="s">
        <v>15956</v>
      </c>
    </row>
    <row r="18434" s="3" customFormat="1" hidden="1" spans="1:4">
      <c r="A18434" s="15" t="s">
        <v>16304</v>
      </c>
      <c r="B18434" s="16">
        <v>94</v>
      </c>
      <c r="C18434" s="16">
        <v>188</v>
      </c>
      <c r="D18434" s="16" t="s">
        <v>15956</v>
      </c>
    </row>
    <row r="18435" s="3" customFormat="1" ht="14.25" hidden="1" spans="1:4">
      <c r="A18435" s="19"/>
      <c r="B18435" s="16">
        <v>94</v>
      </c>
      <c r="C18435" s="16"/>
      <c r="D18435" s="16" t="s">
        <v>15956</v>
      </c>
    </row>
    <row r="18436" s="3" customFormat="1" hidden="1" spans="1:4">
      <c r="A18436" s="15" t="s">
        <v>16305</v>
      </c>
      <c r="B18436" s="16">
        <v>94</v>
      </c>
      <c r="C18436" s="16">
        <v>94</v>
      </c>
      <c r="D18436" s="16" t="s">
        <v>15956</v>
      </c>
    </row>
    <row r="18437" s="3" customFormat="1" hidden="1" spans="1:4">
      <c r="A18437" s="15" t="s">
        <v>16306</v>
      </c>
      <c r="B18437" s="16">
        <v>94</v>
      </c>
      <c r="C18437" s="16">
        <v>94</v>
      </c>
      <c r="D18437" s="16" t="s">
        <v>15956</v>
      </c>
    </row>
    <row r="18438" s="3" customFormat="1" hidden="1" spans="1:4">
      <c r="A18438" s="15" t="s">
        <v>1665</v>
      </c>
      <c r="B18438" s="16">
        <v>94</v>
      </c>
      <c r="C18438" s="16">
        <v>94</v>
      </c>
      <c r="D18438" s="16" t="s">
        <v>15956</v>
      </c>
    </row>
    <row r="18439" s="3" customFormat="1" hidden="1" spans="1:4">
      <c r="A18439" s="15" t="s">
        <v>16307</v>
      </c>
      <c r="B18439" s="16">
        <v>94</v>
      </c>
      <c r="C18439" s="16">
        <v>94</v>
      </c>
      <c r="D18439" s="16" t="s">
        <v>15956</v>
      </c>
    </row>
    <row r="18440" s="3" customFormat="1" hidden="1" spans="1:4">
      <c r="A18440" s="15" t="s">
        <v>1801</v>
      </c>
      <c r="B18440" s="16">
        <v>94</v>
      </c>
      <c r="C18440" s="16">
        <v>94</v>
      </c>
      <c r="D18440" s="16" t="s">
        <v>15956</v>
      </c>
    </row>
    <row r="18441" s="3" customFormat="1" hidden="1" spans="1:4">
      <c r="A18441" s="15" t="s">
        <v>16308</v>
      </c>
      <c r="B18441" s="16">
        <v>94</v>
      </c>
      <c r="C18441" s="16">
        <v>94</v>
      </c>
      <c r="D18441" s="16" t="s">
        <v>15956</v>
      </c>
    </row>
    <row r="18442" s="3" customFormat="1" hidden="1" spans="1:4">
      <c r="A18442" s="15" t="s">
        <v>16309</v>
      </c>
      <c r="B18442" s="16">
        <v>94</v>
      </c>
      <c r="C18442" s="16">
        <v>94</v>
      </c>
      <c r="D18442" s="16" t="s">
        <v>15956</v>
      </c>
    </row>
    <row r="18443" s="3" customFormat="1" hidden="1" spans="1:4">
      <c r="A18443" s="15" t="s">
        <v>16310</v>
      </c>
      <c r="B18443" s="16">
        <v>94</v>
      </c>
      <c r="C18443" s="16">
        <v>94</v>
      </c>
      <c r="D18443" s="16" t="s">
        <v>15956</v>
      </c>
    </row>
    <row r="18444" s="3" customFormat="1" hidden="1" spans="1:4">
      <c r="A18444" s="15" t="s">
        <v>16311</v>
      </c>
      <c r="B18444" s="16">
        <v>94</v>
      </c>
      <c r="C18444" s="16">
        <v>94</v>
      </c>
      <c r="D18444" s="16" t="s">
        <v>15956</v>
      </c>
    </row>
    <row r="18445" s="3" customFormat="1" hidden="1" spans="1:4">
      <c r="A18445" s="15" t="s">
        <v>16312</v>
      </c>
      <c r="B18445" s="16">
        <v>94</v>
      </c>
      <c r="C18445" s="16">
        <v>94</v>
      </c>
      <c r="D18445" s="16" t="s">
        <v>15956</v>
      </c>
    </row>
    <row r="18446" s="3" customFormat="1" hidden="1" spans="1:4">
      <c r="A18446" s="15" t="s">
        <v>16313</v>
      </c>
      <c r="B18446" s="16">
        <v>94</v>
      </c>
      <c r="C18446" s="16">
        <v>94</v>
      </c>
      <c r="D18446" s="16" t="s">
        <v>15956</v>
      </c>
    </row>
    <row r="18447" s="3" customFormat="1" hidden="1" spans="1:4">
      <c r="A18447" s="15" t="s">
        <v>16314</v>
      </c>
      <c r="B18447" s="16">
        <v>94</v>
      </c>
      <c r="C18447" s="16">
        <v>94</v>
      </c>
      <c r="D18447" s="16" t="s">
        <v>15956</v>
      </c>
    </row>
    <row r="18448" s="3" customFormat="1" hidden="1" spans="1:4">
      <c r="A18448" s="15" t="s">
        <v>16315</v>
      </c>
      <c r="B18448" s="16">
        <v>94</v>
      </c>
      <c r="C18448" s="16">
        <v>94</v>
      </c>
      <c r="D18448" s="16" t="s">
        <v>15956</v>
      </c>
    </row>
    <row r="18449" s="3" customFormat="1" hidden="1" spans="1:4">
      <c r="A18449" s="15" t="s">
        <v>16316</v>
      </c>
      <c r="B18449" s="16">
        <v>94</v>
      </c>
      <c r="C18449" s="16">
        <v>94</v>
      </c>
      <c r="D18449" s="16" t="s">
        <v>15956</v>
      </c>
    </row>
    <row r="18450" s="3" customFormat="1" hidden="1" spans="1:4">
      <c r="A18450" s="15" t="s">
        <v>16317</v>
      </c>
      <c r="B18450" s="16">
        <v>94</v>
      </c>
      <c r="C18450" s="16">
        <v>188</v>
      </c>
      <c r="D18450" s="16" t="s">
        <v>15956</v>
      </c>
    </row>
    <row r="18451" s="3" customFormat="1" ht="14.25" hidden="1" spans="1:4">
      <c r="A18451" s="19"/>
      <c r="B18451" s="16">
        <v>94</v>
      </c>
      <c r="C18451" s="16"/>
      <c r="D18451" s="16" t="s">
        <v>15956</v>
      </c>
    </row>
    <row r="18452" s="3" customFormat="1" hidden="1" spans="1:4">
      <c r="A18452" s="15" t="s">
        <v>16318</v>
      </c>
      <c r="B18452" s="16">
        <v>94</v>
      </c>
      <c r="C18452" s="16">
        <v>94</v>
      </c>
      <c r="D18452" s="16" t="s">
        <v>15956</v>
      </c>
    </row>
    <row r="18453" s="3" customFormat="1" hidden="1" spans="1:4">
      <c r="A18453" s="15" t="s">
        <v>16319</v>
      </c>
      <c r="B18453" s="16">
        <v>94</v>
      </c>
      <c r="C18453" s="16">
        <v>94</v>
      </c>
      <c r="D18453" s="16" t="s">
        <v>15956</v>
      </c>
    </row>
    <row r="18454" s="3" customFormat="1" hidden="1" spans="1:4">
      <c r="A18454" s="15" t="s">
        <v>16320</v>
      </c>
      <c r="B18454" s="16">
        <v>94</v>
      </c>
      <c r="C18454" s="16">
        <v>94</v>
      </c>
      <c r="D18454" s="16" t="s">
        <v>15956</v>
      </c>
    </row>
    <row r="18455" s="3" customFormat="1" hidden="1" spans="1:4">
      <c r="A18455" s="15" t="s">
        <v>16321</v>
      </c>
      <c r="B18455" s="16">
        <v>94</v>
      </c>
      <c r="C18455" s="16">
        <v>94</v>
      </c>
      <c r="D18455" s="16" t="s">
        <v>15956</v>
      </c>
    </row>
    <row r="18456" s="3" customFormat="1" hidden="1" spans="1:4">
      <c r="A18456" s="15" t="s">
        <v>16322</v>
      </c>
      <c r="B18456" s="16">
        <v>94</v>
      </c>
      <c r="C18456" s="16">
        <v>94</v>
      </c>
      <c r="D18456" s="16" t="s">
        <v>15956</v>
      </c>
    </row>
    <row r="18457" s="3" customFormat="1" hidden="1" spans="1:4">
      <c r="A18457" s="20" t="s">
        <v>16323</v>
      </c>
      <c r="B18457" s="16">
        <v>94</v>
      </c>
      <c r="C18457" s="16">
        <v>94</v>
      </c>
      <c r="D18457" s="16" t="s">
        <v>15956</v>
      </c>
    </row>
    <row r="18458" s="3" customFormat="1" hidden="1" spans="1:4">
      <c r="A18458" s="15" t="s">
        <v>16324</v>
      </c>
      <c r="B18458" s="16">
        <v>94</v>
      </c>
      <c r="C18458" s="16">
        <v>94</v>
      </c>
      <c r="D18458" s="16" t="s">
        <v>15956</v>
      </c>
    </row>
    <row r="18459" s="3" customFormat="1" hidden="1" spans="1:4">
      <c r="A18459" s="15" t="s">
        <v>16325</v>
      </c>
      <c r="B18459" s="16">
        <v>94</v>
      </c>
      <c r="C18459" s="16">
        <v>94</v>
      </c>
      <c r="D18459" s="16" t="s">
        <v>15956</v>
      </c>
    </row>
    <row r="18460" s="3" customFormat="1" hidden="1" spans="1:4">
      <c r="A18460" s="15" t="s">
        <v>16326</v>
      </c>
      <c r="B18460" s="16">
        <v>94</v>
      </c>
      <c r="C18460" s="16">
        <v>94</v>
      </c>
      <c r="D18460" s="16" t="s">
        <v>15956</v>
      </c>
    </row>
    <row r="18461" s="3" customFormat="1" hidden="1" spans="1:4">
      <c r="A18461" s="15" t="s">
        <v>16327</v>
      </c>
      <c r="B18461" s="16">
        <v>94</v>
      </c>
      <c r="C18461" s="16">
        <v>94</v>
      </c>
      <c r="D18461" s="16" t="s">
        <v>15956</v>
      </c>
    </row>
    <row r="18462" s="3" customFormat="1" hidden="1" spans="1:4">
      <c r="A18462" s="15" t="s">
        <v>16328</v>
      </c>
      <c r="B18462" s="16">
        <v>94</v>
      </c>
      <c r="C18462" s="16">
        <v>94</v>
      </c>
      <c r="D18462" s="16" t="s">
        <v>15956</v>
      </c>
    </row>
    <row r="18463" s="3" customFormat="1" hidden="1" spans="1:4">
      <c r="A18463" s="15" t="s">
        <v>16329</v>
      </c>
      <c r="B18463" s="16">
        <v>94</v>
      </c>
      <c r="C18463" s="16">
        <v>94</v>
      </c>
      <c r="D18463" s="16" t="s">
        <v>15956</v>
      </c>
    </row>
    <row r="18464" s="3" customFormat="1" hidden="1" spans="1:4">
      <c r="A18464" s="15" t="s">
        <v>16330</v>
      </c>
      <c r="B18464" s="16">
        <v>94</v>
      </c>
      <c r="C18464" s="16">
        <v>94</v>
      </c>
      <c r="D18464" s="16" t="s">
        <v>15956</v>
      </c>
    </row>
    <row r="18465" s="3" customFormat="1" hidden="1" spans="1:4">
      <c r="A18465" s="15" t="s">
        <v>9107</v>
      </c>
      <c r="B18465" s="16">
        <v>94</v>
      </c>
      <c r="C18465" s="16">
        <v>94</v>
      </c>
      <c r="D18465" s="16" t="s">
        <v>15956</v>
      </c>
    </row>
    <row r="18466" s="3" customFormat="1" hidden="1" spans="1:4">
      <c r="A18466" s="15" t="s">
        <v>16331</v>
      </c>
      <c r="B18466" s="16">
        <v>94</v>
      </c>
      <c r="C18466" s="16">
        <v>94</v>
      </c>
      <c r="D18466" s="16" t="s">
        <v>15956</v>
      </c>
    </row>
    <row r="18467" s="3" customFormat="1" hidden="1" spans="1:4">
      <c r="A18467" s="15" t="s">
        <v>16332</v>
      </c>
      <c r="B18467" s="16">
        <v>94</v>
      </c>
      <c r="C18467" s="16">
        <v>94</v>
      </c>
      <c r="D18467" s="16" t="s">
        <v>15956</v>
      </c>
    </row>
    <row r="18468" s="3" customFormat="1" hidden="1" spans="1:4">
      <c r="A18468" s="25" t="s">
        <v>16333</v>
      </c>
      <c r="B18468" s="16">
        <v>94</v>
      </c>
      <c r="C18468" s="16">
        <v>94</v>
      </c>
      <c r="D18468" s="16" t="s">
        <v>15956</v>
      </c>
    </row>
    <row r="18469" s="3" customFormat="1" hidden="1" spans="1:4">
      <c r="A18469" s="15" t="s">
        <v>16334</v>
      </c>
      <c r="B18469" s="16">
        <v>94</v>
      </c>
      <c r="C18469" s="16">
        <v>94</v>
      </c>
      <c r="D18469" s="16" t="s">
        <v>15956</v>
      </c>
    </row>
    <row r="18470" s="3" customFormat="1" hidden="1" spans="1:4">
      <c r="A18470" s="15" t="s">
        <v>16335</v>
      </c>
      <c r="B18470" s="16">
        <v>94</v>
      </c>
      <c r="C18470" s="16">
        <v>94</v>
      </c>
      <c r="D18470" s="16" t="s">
        <v>15956</v>
      </c>
    </row>
    <row r="18471" s="3" customFormat="1" hidden="1" spans="1:4">
      <c r="A18471" s="15" t="s">
        <v>16336</v>
      </c>
      <c r="B18471" s="16">
        <v>94</v>
      </c>
      <c r="C18471" s="16">
        <v>94</v>
      </c>
      <c r="D18471" s="16" t="s">
        <v>15956</v>
      </c>
    </row>
    <row r="18472" s="3" customFormat="1" hidden="1" spans="1:4">
      <c r="A18472" s="15" t="s">
        <v>16337</v>
      </c>
      <c r="B18472" s="16">
        <v>94</v>
      </c>
      <c r="C18472" s="16">
        <v>188</v>
      </c>
      <c r="D18472" s="16" t="s">
        <v>15956</v>
      </c>
    </row>
    <row r="18473" s="3" customFormat="1" ht="14.25" hidden="1" spans="1:4">
      <c r="A18473" s="19"/>
      <c r="B18473" s="16">
        <v>94</v>
      </c>
      <c r="C18473" s="16"/>
      <c r="D18473" s="16" t="s">
        <v>15956</v>
      </c>
    </row>
    <row r="18474" s="3" customFormat="1" hidden="1" spans="1:4">
      <c r="A18474" s="15" t="s">
        <v>16338</v>
      </c>
      <c r="B18474" s="16">
        <v>94</v>
      </c>
      <c r="C18474" s="16">
        <v>94</v>
      </c>
      <c r="D18474" s="16" t="s">
        <v>15956</v>
      </c>
    </row>
    <row r="18475" s="3" customFormat="1" hidden="1" spans="1:4">
      <c r="A18475" s="15" t="s">
        <v>16339</v>
      </c>
      <c r="B18475" s="16">
        <v>94</v>
      </c>
      <c r="C18475" s="16">
        <v>94</v>
      </c>
      <c r="D18475" s="16" t="s">
        <v>15956</v>
      </c>
    </row>
    <row r="18476" s="3" customFormat="1" hidden="1" spans="1:4">
      <c r="A18476" s="15" t="s">
        <v>16340</v>
      </c>
      <c r="B18476" s="16">
        <v>94</v>
      </c>
      <c r="C18476" s="16">
        <v>94</v>
      </c>
      <c r="D18476" s="16" t="s">
        <v>15956</v>
      </c>
    </row>
    <row r="18477" s="3" customFormat="1" hidden="1" spans="1:4">
      <c r="A18477" s="15" t="s">
        <v>16341</v>
      </c>
      <c r="B18477" s="16">
        <v>94</v>
      </c>
      <c r="C18477" s="16">
        <v>94</v>
      </c>
      <c r="D18477" s="16" t="s">
        <v>15956</v>
      </c>
    </row>
    <row r="18478" s="3" customFormat="1" hidden="1" spans="1:4">
      <c r="A18478" s="15" t="s">
        <v>16342</v>
      </c>
      <c r="B18478" s="16">
        <v>94</v>
      </c>
      <c r="C18478" s="16">
        <v>188</v>
      </c>
      <c r="D18478" s="16" t="s">
        <v>15956</v>
      </c>
    </row>
    <row r="18479" s="3" customFormat="1" ht="14.25" hidden="1" spans="1:4">
      <c r="A18479" s="19"/>
      <c r="B18479" s="16">
        <v>94</v>
      </c>
      <c r="C18479" s="16"/>
      <c r="D18479" s="16" t="s">
        <v>15956</v>
      </c>
    </row>
    <row r="18480" s="3" customFormat="1" hidden="1" spans="1:4">
      <c r="A18480" s="15" t="s">
        <v>16343</v>
      </c>
      <c r="B18480" s="16">
        <v>94</v>
      </c>
      <c r="C18480" s="16">
        <v>94</v>
      </c>
      <c r="D18480" s="16" t="s">
        <v>15956</v>
      </c>
    </row>
    <row r="18481" s="3" customFormat="1" hidden="1" spans="1:4">
      <c r="A18481" s="15" t="s">
        <v>16344</v>
      </c>
      <c r="B18481" s="16">
        <v>94</v>
      </c>
      <c r="C18481" s="16">
        <v>282</v>
      </c>
      <c r="D18481" s="16" t="s">
        <v>15956</v>
      </c>
    </row>
    <row r="18482" s="3" customFormat="1" ht="14.25" hidden="1" spans="1:4">
      <c r="A18482" s="19"/>
      <c r="B18482" s="16">
        <v>94</v>
      </c>
      <c r="C18482" s="16"/>
      <c r="D18482" s="16" t="s">
        <v>15956</v>
      </c>
    </row>
    <row r="18483" s="3" customFormat="1" ht="14.25" hidden="1" spans="1:4">
      <c r="A18483" s="19"/>
      <c r="B18483" s="16">
        <v>94</v>
      </c>
      <c r="C18483" s="16"/>
      <c r="D18483" s="16" t="s">
        <v>15956</v>
      </c>
    </row>
    <row r="18484" s="3" customFormat="1" hidden="1" spans="1:4">
      <c r="A18484" s="17" t="s">
        <v>16345</v>
      </c>
      <c r="B18484" s="16">
        <v>94</v>
      </c>
      <c r="C18484" s="16">
        <v>94</v>
      </c>
      <c r="D18484" s="16" t="s">
        <v>15956</v>
      </c>
    </row>
    <row r="18485" s="3" customFormat="1" hidden="1" spans="1:4">
      <c r="A18485" s="15" t="s">
        <v>16346</v>
      </c>
      <c r="B18485" s="16">
        <v>94</v>
      </c>
      <c r="C18485" s="16">
        <v>94</v>
      </c>
      <c r="D18485" s="16" t="s">
        <v>15956</v>
      </c>
    </row>
    <row r="18486" s="3" customFormat="1" hidden="1" spans="1:4">
      <c r="A18486" s="15" t="s">
        <v>16347</v>
      </c>
      <c r="B18486" s="16">
        <v>94</v>
      </c>
      <c r="C18486" s="16">
        <v>94</v>
      </c>
      <c r="D18486" s="16" t="s">
        <v>15956</v>
      </c>
    </row>
    <row r="18487" s="3" customFormat="1" hidden="1" spans="1:4">
      <c r="A18487" s="17" t="s">
        <v>16348</v>
      </c>
      <c r="B18487" s="16">
        <v>94</v>
      </c>
      <c r="C18487" s="16">
        <v>94</v>
      </c>
      <c r="D18487" s="16" t="s">
        <v>15956</v>
      </c>
    </row>
    <row r="18488" s="3" customFormat="1" hidden="1" spans="1:4">
      <c r="A18488" s="15" t="s">
        <v>16349</v>
      </c>
      <c r="B18488" s="16">
        <v>94</v>
      </c>
      <c r="C18488" s="16">
        <v>94</v>
      </c>
      <c r="D18488" s="16" t="s">
        <v>15956</v>
      </c>
    </row>
    <row r="18489" s="3" customFormat="1" hidden="1" spans="1:4">
      <c r="A18489" s="15" t="s">
        <v>16350</v>
      </c>
      <c r="B18489" s="16">
        <v>94</v>
      </c>
      <c r="C18489" s="16">
        <v>94</v>
      </c>
      <c r="D18489" s="16" t="s">
        <v>15956</v>
      </c>
    </row>
    <row r="18490" s="3" customFormat="1" hidden="1" spans="1:4">
      <c r="A18490" s="21" t="s">
        <v>16351</v>
      </c>
      <c r="B18490" s="16">
        <v>94</v>
      </c>
      <c r="C18490" s="16">
        <v>94</v>
      </c>
      <c r="D18490" s="16" t="s">
        <v>15956</v>
      </c>
    </row>
    <row r="18491" s="3" customFormat="1" hidden="1" spans="1:4">
      <c r="A18491" s="15" t="s">
        <v>16352</v>
      </c>
      <c r="B18491" s="16">
        <v>94</v>
      </c>
      <c r="C18491" s="16">
        <v>94</v>
      </c>
      <c r="D18491" s="16" t="s">
        <v>15956</v>
      </c>
    </row>
    <row r="18492" s="3" customFormat="1" hidden="1" spans="1:4">
      <c r="A18492" s="21" t="s">
        <v>16353</v>
      </c>
      <c r="B18492" s="16">
        <v>94</v>
      </c>
      <c r="C18492" s="16">
        <v>94</v>
      </c>
      <c r="D18492" s="16" t="s">
        <v>15956</v>
      </c>
    </row>
    <row r="18493" s="3" customFormat="1" hidden="1" spans="1:4">
      <c r="A18493" s="15" t="s">
        <v>16354</v>
      </c>
      <c r="B18493" s="16">
        <v>94</v>
      </c>
      <c r="C18493" s="16">
        <v>94</v>
      </c>
      <c r="D18493" s="16" t="s">
        <v>15956</v>
      </c>
    </row>
    <row r="18494" s="3" customFormat="1" hidden="1" spans="1:4">
      <c r="A18494" s="15" t="s">
        <v>16355</v>
      </c>
      <c r="B18494" s="16">
        <v>94</v>
      </c>
      <c r="C18494" s="16">
        <v>94</v>
      </c>
      <c r="D18494" s="16" t="s">
        <v>15956</v>
      </c>
    </row>
    <row r="18495" s="3" customFormat="1" hidden="1" spans="1:4">
      <c r="A18495" s="15" t="s">
        <v>16356</v>
      </c>
      <c r="B18495" s="16">
        <v>94</v>
      </c>
      <c r="C18495" s="16">
        <v>94</v>
      </c>
      <c r="D18495" s="16" t="s">
        <v>15956</v>
      </c>
    </row>
    <row r="18496" s="3" customFormat="1" hidden="1" spans="1:4">
      <c r="A18496" s="20" t="s">
        <v>16357</v>
      </c>
      <c r="B18496" s="16">
        <v>94</v>
      </c>
      <c r="C18496" s="16">
        <v>94</v>
      </c>
      <c r="D18496" s="16" t="s">
        <v>15956</v>
      </c>
    </row>
    <row r="18497" s="3" customFormat="1" hidden="1" spans="1:4">
      <c r="A18497" s="15" t="s">
        <v>16358</v>
      </c>
      <c r="B18497" s="16">
        <v>94</v>
      </c>
      <c r="C18497" s="16">
        <v>94</v>
      </c>
      <c r="D18497" s="16" t="s">
        <v>15956</v>
      </c>
    </row>
    <row r="18498" s="3" customFormat="1" hidden="1" spans="1:4">
      <c r="A18498" s="21" t="s">
        <v>16359</v>
      </c>
      <c r="B18498" s="16">
        <v>94</v>
      </c>
      <c r="C18498" s="16">
        <v>94</v>
      </c>
      <c r="D18498" s="16" t="s">
        <v>15956</v>
      </c>
    </row>
    <row r="18499" s="3" customFormat="1" hidden="1" spans="1:4">
      <c r="A18499" s="15" t="s">
        <v>16360</v>
      </c>
      <c r="B18499" s="16">
        <v>94</v>
      </c>
      <c r="C18499" s="16">
        <v>94</v>
      </c>
      <c r="D18499" s="16" t="s">
        <v>15956</v>
      </c>
    </row>
    <row r="18500" s="3" customFormat="1" hidden="1" spans="1:4">
      <c r="A18500" s="15" t="s">
        <v>16361</v>
      </c>
      <c r="B18500" s="16">
        <v>94</v>
      </c>
      <c r="C18500" s="16">
        <v>94</v>
      </c>
      <c r="D18500" s="16" t="s">
        <v>15956</v>
      </c>
    </row>
    <row r="18501" s="3" customFormat="1" hidden="1" spans="1:4">
      <c r="A18501" s="15" t="s">
        <v>16362</v>
      </c>
      <c r="B18501" s="16">
        <v>94</v>
      </c>
      <c r="C18501" s="16">
        <v>94</v>
      </c>
      <c r="D18501" s="16" t="s">
        <v>15956</v>
      </c>
    </row>
    <row r="18502" s="3" customFormat="1" hidden="1" spans="1:4">
      <c r="A18502" s="15" t="s">
        <v>16363</v>
      </c>
      <c r="B18502" s="16">
        <v>94</v>
      </c>
      <c r="C18502" s="16">
        <v>94</v>
      </c>
      <c r="D18502" s="16" t="s">
        <v>15956</v>
      </c>
    </row>
    <row r="18503" s="3" customFormat="1" hidden="1" spans="1:4">
      <c r="A18503" s="15" t="s">
        <v>16364</v>
      </c>
      <c r="B18503" s="16">
        <v>94</v>
      </c>
      <c r="C18503" s="16">
        <v>94</v>
      </c>
      <c r="D18503" s="16" t="s">
        <v>15956</v>
      </c>
    </row>
    <row r="18504" s="3" customFormat="1" hidden="1" spans="1:4">
      <c r="A18504" s="15" t="s">
        <v>16365</v>
      </c>
      <c r="B18504" s="16">
        <v>94</v>
      </c>
      <c r="C18504" s="16">
        <v>94</v>
      </c>
      <c r="D18504" s="16" t="s">
        <v>15956</v>
      </c>
    </row>
    <row r="18505" s="3" customFormat="1" hidden="1" spans="1:4">
      <c r="A18505" s="15" t="s">
        <v>16366</v>
      </c>
      <c r="B18505" s="16">
        <v>94</v>
      </c>
      <c r="C18505" s="16">
        <v>188</v>
      </c>
      <c r="D18505" s="16" t="s">
        <v>15956</v>
      </c>
    </row>
    <row r="18506" s="3" customFormat="1" ht="14.25" hidden="1" spans="1:4">
      <c r="A18506" s="19"/>
      <c r="B18506" s="16">
        <v>94</v>
      </c>
      <c r="C18506" s="16"/>
      <c r="D18506" s="16" t="s">
        <v>15956</v>
      </c>
    </row>
    <row r="18507" s="3" customFormat="1" hidden="1" spans="1:4">
      <c r="A18507" s="15" t="s">
        <v>16367</v>
      </c>
      <c r="B18507" s="16">
        <v>94</v>
      </c>
      <c r="C18507" s="16">
        <v>94</v>
      </c>
      <c r="D18507" s="16" t="s">
        <v>15956</v>
      </c>
    </row>
    <row r="18508" s="3" customFormat="1" hidden="1" spans="1:4">
      <c r="A18508" s="15" t="s">
        <v>7578</v>
      </c>
      <c r="B18508" s="16">
        <v>94</v>
      </c>
      <c r="C18508" s="16">
        <v>94</v>
      </c>
      <c r="D18508" s="16" t="s">
        <v>15956</v>
      </c>
    </row>
    <row r="18509" s="3" customFormat="1" hidden="1" spans="1:4">
      <c r="A18509" s="15" t="s">
        <v>16368</v>
      </c>
      <c r="B18509" s="16">
        <v>94</v>
      </c>
      <c r="C18509" s="16">
        <v>94</v>
      </c>
      <c r="D18509" s="16" t="s">
        <v>15956</v>
      </c>
    </row>
    <row r="18510" s="3" customFormat="1" hidden="1" spans="1:4">
      <c r="A18510" s="15" t="s">
        <v>16369</v>
      </c>
      <c r="B18510" s="16">
        <v>94</v>
      </c>
      <c r="C18510" s="16">
        <v>94</v>
      </c>
      <c r="D18510" s="16" t="s">
        <v>15956</v>
      </c>
    </row>
    <row r="18511" s="3" customFormat="1" hidden="1" spans="1:4">
      <c r="A18511" s="15" t="s">
        <v>16370</v>
      </c>
      <c r="B18511" s="16">
        <v>94</v>
      </c>
      <c r="C18511" s="16">
        <v>94</v>
      </c>
      <c r="D18511" s="16" t="s">
        <v>15956</v>
      </c>
    </row>
    <row r="18512" s="3" customFormat="1" hidden="1" spans="1:4">
      <c r="A18512" s="15" t="s">
        <v>16371</v>
      </c>
      <c r="B18512" s="16">
        <v>94</v>
      </c>
      <c r="C18512" s="16">
        <v>94</v>
      </c>
      <c r="D18512" s="16" t="s">
        <v>15956</v>
      </c>
    </row>
    <row r="18513" s="3" customFormat="1" hidden="1" spans="1:4">
      <c r="A18513" s="15" t="s">
        <v>16372</v>
      </c>
      <c r="B18513" s="16">
        <v>94</v>
      </c>
      <c r="C18513" s="16">
        <v>94</v>
      </c>
      <c r="D18513" s="16" t="s">
        <v>15956</v>
      </c>
    </row>
    <row r="18514" s="3" customFormat="1" hidden="1" spans="1:4">
      <c r="A18514" s="15" t="s">
        <v>16373</v>
      </c>
      <c r="B18514" s="16">
        <v>94</v>
      </c>
      <c r="C18514" s="16">
        <v>188</v>
      </c>
      <c r="D18514" s="16" t="s">
        <v>15956</v>
      </c>
    </row>
    <row r="18515" s="3" customFormat="1" ht="14.25" hidden="1" spans="1:4">
      <c r="A18515" s="19"/>
      <c r="B18515" s="16">
        <v>94</v>
      </c>
      <c r="C18515" s="16"/>
      <c r="D18515" s="16" t="s">
        <v>15956</v>
      </c>
    </row>
    <row r="18516" s="3" customFormat="1" hidden="1" spans="1:4">
      <c r="A18516" s="15" t="s">
        <v>16374</v>
      </c>
      <c r="B18516" s="16">
        <v>94</v>
      </c>
      <c r="C18516" s="16">
        <v>94</v>
      </c>
      <c r="D18516" s="16" t="s">
        <v>15956</v>
      </c>
    </row>
    <row r="18517" s="3" customFormat="1" hidden="1" spans="1:4">
      <c r="A18517" s="15" t="s">
        <v>16375</v>
      </c>
      <c r="B18517" s="16">
        <v>94</v>
      </c>
      <c r="C18517" s="16">
        <v>94</v>
      </c>
      <c r="D18517" s="16" t="s">
        <v>15956</v>
      </c>
    </row>
    <row r="18518" s="3" customFormat="1" hidden="1" spans="1:4">
      <c r="A18518" s="15" t="s">
        <v>16376</v>
      </c>
      <c r="B18518" s="16">
        <v>94</v>
      </c>
      <c r="C18518" s="16">
        <v>94</v>
      </c>
      <c r="D18518" s="16" t="s">
        <v>15956</v>
      </c>
    </row>
    <row r="18519" s="3" customFormat="1" hidden="1" spans="1:4">
      <c r="A18519" s="15" t="s">
        <v>16377</v>
      </c>
      <c r="B18519" s="16">
        <v>94</v>
      </c>
      <c r="C18519" s="16">
        <v>282</v>
      </c>
      <c r="D18519" s="16" t="s">
        <v>15956</v>
      </c>
    </row>
    <row r="18520" s="3" customFormat="1" ht="14.25" hidden="1" spans="1:4">
      <c r="A18520" s="19"/>
      <c r="B18520" s="16">
        <v>94</v>
      </c>
      <c r="C18520" s="16"/>
      <c r="D18520" s="16" t="s">
        <v>15956</v>
      </c>
    </row>
    <row r="18521" s="3" customFormat="1" ht="14.25" hidden="1" spans="1:4">
      <c r="A18521" s="19"/>
      <c r="B18521" s="16">
        <v>94</v>
      </c>
      <c r="C18521" s="16"/>
      <c r="D18521" s="16" t="s">
        <v>15956</v>
      </c>
    </row>
    <row r="18522" s="3" customFormat="1" hidden="1" spans="1:4">
      <c r="A18522" s="15" t="s">
        <v>16378</v>
      </c>
      <c r="B18522" s="16">
        <v>94</v>
      </c>
      <c r="C18522" s="16">
        <v>94</v>
      </c>
      <c r="D18522" s="16" t="s">
        <v>15956</v>
      </c>
    </row>
    <row r="18523" s="3" customFormat="1" hidden="1" spans="1:4">
      <c r="A18523" s="15" t="s">
        <v>16379</v>
      </c>
      <c r="B18523" s="16">
        <v>94</v>
      </c>
      <c r="C18523" s="16">
        <v>94</v>
      </c>
      <c r="D18523" s="16" t="s">
        <v>15956</v>
      </c>
    </row>
    <row r="18524" s="3" customFormat="1" hidden="1" spans="1:4">
      <c r="A18524" s="15" t="s">
        <v>16380</v>
      </c>
      <c r="B18524" s="16">
        <v>94</v>
      </c>
      <c r="C18524" s="16">
        <v>94</v>
      </c>
      <c r="D18524" s="16" t="s">
        <v>15956</v>
      </c>
    </row>
    <row r="18525" s="3" customFormat="1" hidden="1" spans="1:4">
      <c r="A18525" s="15" t="s">
        <v>16381</v>
      </c>
      <c r="B18525" s="16">
        <v>94</v>
      </c>
      <c r="C18525" s="16">
        <v>94</v>
      </c>
      <c r="D18525" s="16" t="s">
        <v>15956</v>
      </c>
    </row>
    <row r="18526" s="3" customFormat="1" hidden="1" spans="1:4">
      <c r="A18526" s="15" t="s">
        <v>16382</v>
      </c>
      <c r="B18526" s="16">
        <v>94</v>
      </c>
      <c r="C18526" s="16">
        <v>94</v>
      </c>
      <c r="D18526" s="16" t="s">
        <v>15956</v>
      </c>
    </row>
    <row r="18527" s="3" customFormat="1" hidden="1" spans="1:4">
      <c r="A18527" s="15" t="s">
        <v>16383</v>
      </c>
      <c r="B18527" s="16">
        <v>94</v>
      </c>
      <c r="C18527" s="16">
        <v>94</v>
      </c>
      <c r="D18527" s="16" t="s">
        <v>15956</v>
      </c>
    </row>
    <row r="18528" s="3" customFormat="1" hidden="1" spans="1:4">
      <c r="A18528" s="15" t="s">
        <v>16384</v>
      </c>
      <c r="B18528" s="16">
        <v>94</v>
      </c>
      <c r="C18528" s="16">
        <v>94</v>
      </c>
      <c r="D18528" s="16" t="s">
        <v>15956</v>
      </c>
    </row>
    <row r="18529" s="3" customFormat="1" hidden="1" spans="1:4">
      <c r="A18529" s="15" t="s">
        <v>16385</v>
      </c>
      <c r="B18529" s="16">
        <v>94</v>
      </c>
      <c r="C18529" s="16">
        <v>94</v>
      </c>
      <c r="D18529" s="16" t="s">
        <v>15956</v>
      </c>
    </row>
    <row r="18530" s="3" customFormat="1" hidden="1" spans="1:4">
      <c r="A18530" s="15" t="s">
        <v>16386</v>
      </c>
      <c r="B18530" s="16">
        <v>94</v>
      </c>
      <c r="C18530" s="16">
        <v>94</v>
      </c>
      <c r="D18530" s="16" t="s">
        <v>15956</v>
      </c>
    </row>
    <row r="18531" s="3" customFormat="1" hidden="1" spans="1:4">
      <c r="A18531" s="15" t="s">
        <v>16387</v>
      </c>
      <c r="B18531" s="16">
        <v>94</v>
      </c>
      <c r="C18531" s="16">
        <v>94</v>
      </c>
      <c r="D18531" s="16" t="s">
        <v>15956</v>
      </c>
    </row>
    <row r="18532" s="3" customFormat="1" hidden="1" spans="1:4">
      <c r="A18532" s="15" t="s">
        <v>16388</v>
      </c>
      <c r="B18532" s="16">
        <v>94</v>
      </c>
      <c r="C18532" s="16">
        <v>94</v>
      </c>
      <c r="D18532" s="16" t="s">
        <v>15956</v>
      </c>
    </row>
    <row r="18533" s="3" customFormat="1" hidden="1" spans="1:4">
      <c r="A18533" s="15" t="s">
        <v>16389</v>
      </c>
      <c r="B18533" s="16">
        <v>94</v>
      </c>
      <c r="C18533" s="16">
        <v>94</v>
      </c>
      <c r="D18533" s="16" t="s">
        <v>15956</v>
      </c>
    </row>
    <row r="18534" s="3" customFormat="1" hidden="1" spans="1:4">
      <c r="A18534" s="15" t="s">
        <v>16390</v>
      </c>
      <c r="B18534" s="16">
        <v>94</v>
      </c>
      <c r="C18534" s="16">
        <v>94</v>
      </c>
      <c r="D18534" s="16" t="s">
        <v>15956</v>
      </c>
    </row>
    <row r="18535" s="3" customFormat="1" hidden="1" spans="1:4">
      <c r="A18535" s="15" t="s">
        <v>16391</v>
      </c>
      <c r="B18535" s="16">
        <v>94</v>
      </c>
      <c r="C18535" s="16">
        <v>94</v>
      </c>
      <c r="D18535" s="16" t="s">
        <v>15956</v>
      </c>
    </row>
    <row r="18536" s="3" customFormat="1" hidden="1" spans="1:4">
      <c r="A18536" s="15" t="s">
        <v>16392</v>
      </c>
      <c r="B18536" s="16">
        <v>94</v>
      </c>
      <c r="C18536" s="16">
        <v>94</v>
      </c>
      <c r="D18536" s="16" t="s">
        <v>15956</v>
      </c>
    </row>
    <row r="18537" s="3" customFormat="1" hidden="1" spans="1:4">
      <c r="A18537" s="15" t="s">
        <v>16393</v>
      </c>
      <c r="B18537" s="16">
        <v>94</v>
      </c>
      <c r="C18537" s="16">
        <v>188</v>
      </c>
      <c r="D18537" s="16" t="s">
        <v>15956</v>
      </c>
    </row>
    <row r="18538" s="3" customFormat="1" ht="14.25" hidden="1" spans="1:4">
      <c r="A18538" s="19"/>
      <c r="B18538" s="16">
        <v>94</v>
      </c>
      <c r="C18538" s="16"/>
      <c r="D18538" s="16" t="s">
        <v>15956</v>
      </c>
    </row>
    <row r="18539" s="3" customFormat="1" hidden="1" spans="1:4">
      <c r="A18539" s="15" t="s">
        <v>16394</v>
      </c>
      <c r="B18539" s="16">
        <v>94</v>
      </c>
      <c r="C18539" s="16">
        <v>94</v>
      </c>
      <c r="D18539" s="16" t="s">
        <v>15956</v>
      </c>
    </row>
    <row r="18540" s="3" customFormat="1" hidden="1" spans="1:4">
      <c r="A18540" s="24" t="s">
        <v>8243</v>
      </c>
      <c r="B18540" s="16">
        <v>94</v>
      </c>
      <c r="C18540" s="16">
        <v>94</v>
      </c>
      <c r="D18540" s="16" t="s">
        <v>15956</v>
      </c>
    </row>
    <row r="18541" s="3" customFormat="1" hidden="1" spans="1:4">
      <c r="A18541" s="15" t="s">
        <v>16395</v>
      </c>
      <c r="B18541" s="16">
        <v>94</v>
      </c>
      <c r="C18541" s="16">
        <v>94</v>
      </c>
      <c r="D18541" s="16" t="s">
        <v>15956</v>
      </c>
    </row>
    <row r="18542" s="3" customFormat="1" hidden="1" spans="1:4">
      <c r="A18542" s="15" t="s">
        <v>16396</v>
      </c>
      <c r="B18542" s="16">
        <v>94</v>
      </c>
      <c r="C18542" s="16">
        <v>94</v>
      </c>
      <c r="D18542" s="16" t="s">
        <v>15956</v>
      </c>
    </row>
    <row r="18543" s="3" customFormat="1" hidden="1" spans="1:4">
      <c r="A18543" s="15" t="s">
        <v>16397</v>
      </c>
      <c r="B18543" s="16">
        <v>94</v>
      </c>
      <c r="C18543" s="16">
        <v>94</v>
      </c>
      <c r="D18543" s="16" t="s">
        <v>15956</v>
      </c>
    </row>
    <row r="18544" s="3" customFormat="1" hidden="1" spans="1:4">
      <c r="A18544" s="15" t="s">
        <v>16398</v>
      </c>
      <c r="B18544" s="16">
        <v>94</v>
      </c>
      <c r="C18544" s="16">
        <v>94</v>
      </c>
      <c r="D18544" s="16" t="s">
        <v>15956</v>
      </c>
    </row>
    <row r="18545" s="3" customFormat="1" hidden="1" spans="1:4">
      <c r="A18545" s="15" t="s">
        <v>16399</v>
      </c>
      <c r="B18545" s="16">
        <v>94</v>
      </c>
      <c r="C18545" s="16">
        <v>94</v>
      </c>
      <c r="D18545" s="16" t="s">
        <v>15956</v>
      </c>
    </row>
    <row r="18546" s="3" customFormat="1" hidden="1" spans="1:4">
      <c r="A18546" s="15" t="s">
        <v>16400</v>
      </c>
      <c r="B18546" s="16">
        <v>94</v>
      </c>
      <c r="C18546" s="16">
        <v>94</v>
      </c>
      <c r="D18546" s="16" t="s">
        <v>15956</v>
      </c>
    </row>
    <row r="18547" s="3" customFormat="1" hidden="1" spans="1:4">
      <c r="A18547" s="25" t="s">
        <v>16401</v>
      </c>
      <c r="B18547" s="16">
        <v>94</v>
      </c>
      <c r="C18547" s="16">
        <v>94</v>
      </c>
      <c r="D18547" s="16" t="s">
        <v>15956</v>
      </c>
    </row>
    <row r="18548" s="3" customFormat="1" hidden="1" spans="1:4">
      <c r="A18548" s="15" t="s">
        <v>7161</v>
      </c>
      <c r="B18548" s="16">
        <v>94</v>
      </c>
      <c r="C18548" s="16">
        <v>94</v>
      </c>
      <c r="D18548" s="16" t="s">
        <v>15956</v>
      </c>
    </row>
    <row r="18549" s="3" customFormat="1" hidden="1" spans="1:4">
      <c r="A18549" s="15" t="s">
        <v>16402</v>
      </c>
      <c r="B18549" s="16">
        <v>94</v>
      </c>
      <c r="C18549" s="16">
        <v>94</v>
      </c>
      <c r="D18549" s="16" t="s">
        <v>15956</v>
      </c>
    </row>
    <row r="18550" s="3" customFormat="1" hidden="1" spans="1:4">
      <c r="A18550" s="15" t="s">
        <v>16403</v>
      </c>
      <c r="B18550" s="16">
        <v>94</v>
      </c>
      <c r="C18550" s="16">
        <v>94</v>
      </c>
      <c r="D18550" s="16" t="s">
        <v>15956</v>
      </c>
    </row>
    <row r="18551" s="3" customFormat="1" hidden="1" spans="1:4">
      <c r="A18551" s="15" t="s">
        <v>16404</v>
      </c>
      <c r="B18551" s="16">
        <v>94</v>
      </c>
      <c r="C18551" s="16">
        <v>94</v>
      </c>
      <c r="D18551" s="16" t="s">
        <v>15956</v>
      </c>
    </row>
    <row r="18552" s="3" customFormat="1" hidden="1" spans="1:4">
      <c r="A18552" s="15" t="s">
        <v>16405</v>
      </c>
      <c r="B18552" s="16">
        <v>94</v>
      </c>
      <c r="C18552" s="16">
        <v>94</v>
      </c>
      <c r="D18552" s="16" t="s">
        <v>15956</v>
      </c>
    </row>
    <row r="18553" s="3" customFormat="1" hidden="1" spans="1:4">
      <c r="A18553" s="15" t="s">
        <v>16406</v>
      </c>
      <c r="B18553" s="16">
        <v>94</v>
      </c>
      <c r="C18553" s="16">
        <v>94</v>
      </c>
      <c r="D18553" s="16" t="s">
        <v>15956</v>
      </c>
    </row>
    <row r="18554" s="3" customFormat="1" hidden="1" spans="1:4">
      <c r="A18554" s="15" t="s">
        <v>16407</v>
      </c>
      <c r="B18554" s="16">
        <v>94</v>
      </c>
      <c r="C18554" s="16">
        <v>94</v>
      </c>
      <c r="D18554" s="16" t="s">
        <v>15956</v>
      </c>
    </row>
    <row r="18555" s="3" customFormat="1" hidden="1" spans="1:4">
      <c r="A18555" s="15" t="s">
        <v>16408</v>
      </c>
      <c r="B18555" s="16">
        <v>94</v>
      </c>
      <c r="C18555" s="16">
        <v>94</v>
      </c>
      <c r="D18555" s="16" t="s">
        <v>15956</v>
      </c>
    </row>
    <row r="18556" s="3" customFormat="1" hidden="1" spans="1:4">
      <c r="A18556" s="15" t="s">
        <v>16409</v>
      </c>
      <c r="B18556" s="16">
        <v>94</v>
      </c>
      <c r="C18556" s="16">
        <v>94</v>
      </c>
      <c r="D18556" s="16" t="s">
        <v>15956</v>
      </c>
    </row>
    <row r="18557" s="3" customFormat="1" hidden="1" spans="1:4">
      <c r="A18557" s="15" t="s">
        <v>16410</v>
      </c>
      <c r="B18557" s="16">
        <v>94</v>
      </c>
      <c r="C18557" s="16">
        <v>94</v>
      </c>
      <c r="D18557" s="16" t="s">
        <v>15956</v>
      </c>
    </row>
    <row r="18558" s="3" customFormat="1" hidden="1" spans="1:4">
      <c r="A18558" s="15" t="s">
        <v>16411</v>
      </c>
      <c r="B18558" s="16">
        <v>94</v>
      </c>
      <c r="C18558" s="16">
        <v>94</v>
      </c>
      <c r="D18558" s="16" t="s">
        <v>15956</v>
      </c>
    </row>
    <row r="18559" s="3" customFormat="1" hidden="1" spans="1:4">
      <c r="A18559" s="15" t="s">
        <v>16412</v>
      </c>
      <c r="B18559" s="16">
        <v>94</v>
      </c>
      <c r="C18559" s="16">
        <v>94</v>
      </c>
      <c r="D18559" s="16" t="s">
        <v>15956</v>
      </c>
    </row>
    <row r="18560" s="3" customFormat="1" hidden="1" spans="1:4">
      <c r="A18560" s="15" t="s">
        <v>8775</v>
      </c>
      <c r="B18560" s="16">
        <v>94</v>
      </c>
      <c r="C18560" s="16">
        <v>94</v>
      </c>
      <c r="D18560" s="16" t="s">
        <v>15956</v>
      </c>
    </row>
    <row r="18561" s="3" customFormat="1" hidden="1" spans="1:4">
      <c r="A18561" s="15" t="s">
        <v>14008</v>
      </c>
      <c r="B18561" s="16">
        <v>94</v>
      </c>
      <c r="C18561" s="16">
        <v>94</v>
      </c>
      <c r="D18561" s="16" t="s">
        <v>15956</v>
      </c>
    </row>
    <row r="18562" s="3" customFormat="1" hidden="1" spans="1:4">
      <c r="A18562" s="15" t="s">
        <v>16413</v>
      </c>
      <c r="B18562" s="16">
        <v>94</v>
      </c>
      <c r="C18562" s="16">
        <v>94</v>
      </c>
      <c r="D18562" s="16" t="s">
        <v>15956</v>
      </c>
    </row>
    <row r="18563" s="3" customFormat="1" hidden="1" spans="1:4">
      <c r="A18563" s="15" t="s">
        <v>16414</v>
      </c>
      <c r="B18563" s="16">
        <v>94</v>
      </c>
      <c r="C18563" s="16">
        <v>94</v>
      </c>
      <c r="D18563" s="16" t="s">
        <v>15956</v>
      </c>
    </row>
    <row r="18564" s="3" customFormat="1" hidden="1" spans="1:4">
      <c r="A18564" s="15" t="s">
        <v>16415</v>
      </c>
      <c r="B18564" s="16">
        <v>94</v>
      </c>
      <c r="C18564" s="16">
        <v>94</v>
      </c>
      <c r="D18564" s="16" t="s">
        <v>15956</v>
      </c>
    </row>
    <row r="18565" s="3" customFormat="1" hidden="1" spans="1:4">
      <c r="A18565" s="15" t="s">
        <v>16416</v>
      </c>
      <c r="B18565" s="16">
        <v>94</v>
      </c>
      <c r="C18565" s="16">
        <v>188</v>
      </c>
      <c r="D18565" s="16" t="s">
        <v>15956</v>
      </c>
    </row>
    <row r="18566" s="3" customFormat="1" ht="14.25" hidden="1" spans="1:4">
      <c r="A18566" s="15"/>
      <c r="B18566" s="19">
        <v>94</v>
      </c>
      <c r="C18566" s="19"/>
      <c r="D18566" s="15" t="s">
        <v>15956</v>
      </c>
    </row>
    <row r="18567" s="3" customFormat="1" hidden="1" spans="1:4">
      <c r="A18567" s="15" t="s">
        <v>16417</v>
      </c>
      <c r="B18567" s="16">
        <v>94</v>
      </c>
      <c r="C18567" s="16">
        <v>94</v>
      </c>
      <c r="D18567" s="16" t="s">
        <v>15956</v>
      </c>
    </row>
    <row r="18568" s="3" customFormat="1" hidden="1" spans="1:4">
      <c r="A18568" s="15" t="s">
        <v>16418</v>
      </c>
      <c r="B18568" s="16">
        <v>94</v>
      </c>
      <c r="C18568" s="16">
        <v>94</v>
      </c>
      <c r="D18568" s="16" t="s">
        <v>15956</v>
      </c>
    </row>
    <row r="18569" s="3" customFormat="1" hidden="1" spans="1:4">
      <c r="A18569" s="15" t="s">
        <v>16419</v>
      </c>
      <c r="B18569" s="16">
        <v>94</v>
      </c>
      <c r="C18569" s="16">
        <v>94</v>
      </c>
      <c r="D18569" s="16" t="s">
        <v>15956</v>
      </c>
    </row>
    <row r="18570" s="3" customFormat="1" hidden="1" spans="1:4">
      <c r="A18570" s="15" t="s">
        <v>16420</v>
      </c>
      <c r="B18570" s="16">
        <v>94</v>
      </c>
      <c r="C18570" s="16">
        <v>94</v>
      </c>
      <c r="D18570" s="16" t="s">
        <v>15956</v>
      </c>
    </row>
    <row r="18571" s="3" customFormat="1" hidden="1" spans="1:4">
      <c r="A18571" s="15" t="s">
        <v>16421</v>
      </c>
      <c r="B18571" s="16">
        <v>94</v>
      </c>
      <c r="C18571" s="16">
        <v>94</v>
      </c>
      <c r="D18571" s="16" t="s">
        <v>15956</v>
      </c>
    </row>
    <row r="18572" s="3" customFormat="1" hidden="1" spans="1:4">
      <c r="A18572" s="15" t="s">
        <v>3756</v>
      </c>
      <c r="B18572" s="16">
        <v>94</v>
      </c>
      <c r="C18572" s="16">
        <v>94</v>
      </c>
      <c r="D18572" s="16" t="s">
        <v>15956</v>
      </c>
    </row>
    <row r="18573" s="3" customFormat="1" hidden="1" spans="1:4">
      <c r="A18573" s="15" t="s">
        <v>16422</v>
      </c>
      <c r="B18573" s="16">
        <v>94</v>
      </c>
      <c r="C18573" s="16">
        <v>94</v>
      </c>
      <c r="D18573" s="16" t="s">
        <v>15956</v>
      </c>
    </row>
    <row r="18574" s="3" customFormat="1" hidden="1" spans="1:4">
      <c r="A18574" s="15" t="s">
        <v>16423</v>
      </c>
      <c r="B18574" s="16">
        <v>94</v>
      </c>
      <c r="C18574" s="16">
        <v>94</v>
      </c>
      <c r="D18574" s="16" t="s">
        <v>15956</v>
      </c>
    </row>
    <row r="18575" s="3" customFormat="1" hidden="1" spans="1:4">
      <c r="A18575" s="21" t="s">
        <v>16424</v>
      </c>
      <c r="B18575" s="16">
        <v>94</v>
      </c>
      <c r="C18575" s="16">
        <v>94</v>
      </c>
      <c r="D18575" s="16" t="s">
        <v>15956</v>
      </c>
    </row>
    <row r="18576" s="3" customFormat="1" hidden="1" spans="1:4">
      <c r="A18576" s="15" t="s">
        <v>16425</v>
      </c>
      <c r="B18576" s="16">
        <v>94</v>
      </c>
      <c r="C18576" s="16">
        <v>94</v>
      </c>
      <c r="D18576" s="16" t="s">
        <v>15956</v>
      </c>
    </row>
    <row r="18577" s="3" customFormat="1" hidden="1" spans="1:4">
      <c r="A18577" s="15" t="s">
        <v>10813</v>
      </c>
      <c r="B18577" s="16">
        <v>94</v>
      </c>
      <c r="C18577" s="16">
        <v>94</v>
      </c>
      <c r="D18577" s="16" t="s">
        <v>15956</v>
      </c>
    </row>
    <row r="18578" s="3" customFormat="1" hidden="1" spans="1:4">
      <c r="A18578" s="15" t="s">
        <v>16426</v>
      </c>
      <c r="B18578" s="16">
        <v>94</v>
      </c>
      <c r="C18578" s="16">
        <v>94</v>
      </c>
      <c r="D18578" s="16" t="s">
        <v>15956</v>
      </c>
    </row>
    <row r="18579" s="3" customFormat="1" hidden="1" spans="1:4">
      <c r="A18579" s="15" t="s">
        <v>16427</v>
      </c>
      <c r="B18579" s="16">
        <v>94</v>
      </c>
      <c r="C18579" s="16">
        <v>94</v>
      </c>
      <c r="D18579" s="16" t="s">
        <v>15956</v>
      </c>
    </row>
    <row r="18580" s="3" customFormat="1" hidden="1" spans="1:4">
      <c r="A18580" s="15" t="s">
        <v>16428</v>
      </c>
      <c r="B18580" s="16">
        <v>94</v>
      </c>
      <c r="C18580" s="16">
        <v>188</v>
      </c>
      <c r="D18580" s="16" t="s">
        <v>15956</v>
      </c>
    </row>
    <row r="18581" s="3" customFormat="1" ht="14.25" hidden="1" spans="1:4">
      <c r="A18581" s="19"/>
      <c r="B18581" s="16">
        <v>94</v>
      </c>
      <c r="C18581" s="16"/>
      <c r="D18581" s="16" t="s">
        <v>15956</v>
      </c>
    </row>
    <row r="18582" s="3" customFormat="1" hidden="1" spans="1:4">
      <c r="A18582" s="15" t="s">
        <v>16429</v>
      </c>
      <c r="B18582" s="16">
        <v>94</v>
      </c>
      <c r="C18582" s="16">
        <v>94</v>
      </c>
      <c r="D18582" s="16" t="s">
        <v>15956</v>
      </c>
    </row>
    <row r="18583" s="3" customFormat="1" hidden="1" spans="1:4">
      <c r="A18583" s="15" t="s">
        <v>16430</v>
      </c>
      <c r="B18583" s="16">
        <v>94</v>
      </c>
      <c r="C18583" s="16">
        <v>94</v>
      </c>
      <c r="D18583" s="16" t="s">
        <v>15956</v>
      </c>
    </row>
    <row r="18584" s="3" customFormat="1" hidden="1" spans="1:4">
      <c r="A18584" s="15" t="s">
        <v>16431</v>
      </c>
      <c r="B18584" s="16">
        <v>94</v>
      </c>
      <c r="C18584" s="16">
        <v>94</v>
      </c>
      <c r="D18584" s="16" t="s">
        <v>15956</v>
      </c>
    </row>
    <row r="18585" s="3" customFormat="1" hidden="1" spans="1:4">
      <c r="A18585" s="15" t="s">
        <v>16432</v>
      </c>
      <c r="B18585" s="16">
        <v>94</v>
      </c>
      <c r="C18585" s="16">
        <v>94</v>
      </c>
      <c r="D18585" s="16" t="s">
        <v>15956</v>
      </c>
    </row>
    <row r="18586" s="3" customFormat="1" hidden="1" spans="1:4">
      <c r="A18586" s="15" t="s">
        <v>16433</v>
      </c>
      <c r="B18586" s="16">
        <v>94</v>
      </c>
      <c r="C18586" s="16">
        <v>94</v>
      </c>
      <c r="D18586" s="16" t="s">
        <v>15956</v>
      </c>
    </row>
    <row r="18587" s="3" customFormat="1" hidden="1" spans="1:4">
      <c r="A18587" s="15" t="s">
        <v>16434</v>
      </c>
      <c r="B18587" s="16">
        <v>94</v>
      </c>
      <c r="C18587" s="16">
        <v>188</v>
      </c>
      <c r="D18587" s="16" t="s">
        <v>15956</v>
      </c>
    </row>
    <row r="18588" s="3" customFormat="1" ht="14.25" hidden="1" spans="1:4">
      <c r="A18588" s="19"/>
      <c r="B18588" s="16">
        <v>94</v>
      </c>
      <c r="C18588" s="16"/>
      <c r="D18588" s="16" t="s">
        <v>15956</v>
      </c>
    </row>
    <row r="18589" s="3" customFormat="1" hidden="1" spans="1:4">
      <c r="A18589" s="15" t="s">
        <v>16435</v>
      </c>
      <c r="B18589" s="16">
        <v>94</v>
      </c>
      <c r="C18589" s="16">
        <v>94</v>
      </c>
      <c r="D18589" s="16" t="s">
        <v>15956</v>
      </c>
    </row>
    <row r="18590" s="3" customFormat="1" hidden="1" spans="1:4">
      <c r="A18590" s="15" t="s">
        <v>16436</v>
      </c>
      <c r="B18590" s="16">
        <v>94</v>
      </c>
      <c r="C18590" s="16">
        <v>94</v>
      </c>
      <c r="D18590" s="16" t="s">
        <v>15956</v>
      </c>
    </row>
    <row r="18591" s="3" customFormat="1" hidden="1" spans="1:4">
      <c r="A18591" s="15" t="s">
        <v>16437</v>
      </c>
      <c r="B18591" s="16">
        <v>94</v>
      </c>
      <c r="C18591" s="16">
        <v>94</v>
      </c>
      <c r="D18591" s="16" t="s">
        <v>15956</v>
      </c>
    </row>
    <row r="18592" s="3" customFormat="1" hidden="1" spans="1:4">
      <c r="A18592" s="15" t="s">
        <v>16438</v>
      </c>
      <c r="B18592" s="16">
        <v>94</v>
      </c>
      <c r="C18592" s="16">
        <v>94</v>
      </c>
      <c r="D18592" s="16" t="s">
        <v>15956</v>
      </c>
    </row>
    <row r="18593" s="3" customFormat="1" hidden="1" spans="1:4">
      <c r="A18593" s="15" t="s">
        <v>16439</v>
      </c>
      <c r="B18593" s="16">
        <v>94</v>
      </c>
      <c r="C18593" s="16">
        <v>94</v>
      </c>
      <c r="D18593" s="16" t="s">
        <v>15956</v>
      </c>
    </row>
    <row r="18594" s="3" customFormat="1" hidden="1" spans="1:4">
      <c r="A18594" s="15" t="s">
        <v>16440</v>
      </c>
      <c r="B18594" s="16">
        <v>94</v>
      </c>
      <c r="C18594" s="16">
        <v>94</v>
      </c>
      <c r="D18594" s="16" t="s">
        <v>15956</v>
      </c>
    </row>
    <row r="18595" s="3" customFormat="1" hidden="1" spans="1:4">
      <c r="A18595" s="15" t="s">
        <v>16441</v>
      </c>
      <c r="B18595" s="16">
        <v>94</v>
      </c>
      <c r="C18595" s="16">
        <v>94</v>
      </c>
      <c r="D18595" s="16" t="s">
        <v>15956</v>
      </c>
    </row>
    <row r="18596" s="3" customFormat="1" hidden="1" spans="1:4">
      <c r="A18596" s="15" t="s">
        <v>16442</v>
      </c>
      <c r="B18596" s="16">
        <v>94</v>
      </c>
      <c r="C18596" s="16">
        <v>188</v>
      </c>
      <c r="D18596" s="16" t="s">
        <v>15956</v>
      </c>
    </row>
    <row r="18597" s="3" customFormat="1" ht="14.25" hidden="1" spans="1:4">
      <c r="A18597" s="19"/>
      <c r="B18597" s="16">
        <v>94</v>
      </c>
      <c r="C18597" s="16"/>
      <c r="D18597" s="16" t="s">
        <v>15956</v>
      </c>
    </row>
    <row r="18598" s="3" customFormat="1" hidden="1" spans="1:4">
      <c r="A18598" s="15" t="s">
        <v>16443</v>
      </c>
      <c r="B18598" s="16">
        <v>94</v>
      </c>
      <c r="C18598" s="16">
        <v>94</v>
      </c>
      <c r="D18598" s="16" t="s">
        <v>15956</v>
      </c>
    </row>
    <row r="18599" s="3" customFormat="1" hidden="1" spans="1:4">
      <c r="A18599" s="15" t="s">
        <v>16444</v>
      </c>
      <c r="B18599" s="16">
        <v>94</v>
      </c>
      <c r="C18599" s="16">
        <v>94</v>
      </c>
      <c r="D18599" s="16" t="s">
        <v>15956</v>
      </c>
    </row>
    <row r="18600" s="3" customFormat="1" hidden="1" spans="1:4">
      <c r="A18600" s="15" t="s">
        <v>16445</v>
      </c>
      <c r="B18600" s="16">
        <v>94</v>
      </c>
      <c r="C18600" s="16">
        <v>94</v>
      </c>
      <c r="D18600" s="16" t="s">
        <v>15956</v>
      </c>
    </row>
    <row r="18601" s="3" customFormat="1" hidden="1" spans="1:4">
      <c r="A18601" s="15" t="s">
        <v>16446</v>
      </c>
      <c r="B18601" s="16">
        <v>94</v>
      </c>
      <c r="C18601" s="16">
        <v>94</v>
      </c>
      <c r="D18601" s="16" t="s">
        <v>15956</v>
      </c>
    </row>
    <row r="18602" s="3" customFormat="1" hidden="1" spans="1:4">
      <c r="A18602" s="15" t="s">
        <v>16447</v>
      </c>
      <c r="B18602" s="16">
        <v>94</v>
      </c>
      <c r="C18602" s="16">
        <v>188</v>
      </c>
      <c r="D18602" s="16" t="s">
        <v>15956</v>
      </c>
    </row>
    <row r="18603" s="3" customFormat="1" ht="14.25" hidden="1" spans="1:4">
      <c r="A18603" s="19"/>
      <c r="B18603" s="16">
        <v>94</v>
      </c>
      <c r="C18603" s="16"/>
      <c r="D18603" s="16" t="s">
        <v>15956</v>
      </c>
    </row>
    <row r="18604" s="3" customFormat="1" hidden="1" spans="1:4">
      <c r="A18604" s="15" t="s">
        <v>16448</v>
      </c>
      <c r="B18604" s="16">
        <v>94</v>
      </c>
      <c r="C18604" s="16">
        <v>94</v>
      </c>
      <c r="D18604" s="16" t="s">
        <v>15956</v>
      </c>
    </row>
    <row r="18605" s="3" customFormat="1" hidden="1" spans="1:4">
      <c r="A18605" s="15" t="s">
        <v>16449</v>
      </c>
      <c r="B18605" s="16">
        <v>94</v>
      </c>
      <c r="C18605" s="16">
        <v>94</v>
      </c>
      <c r="D18605" s="16" t="s">
        <v>15956</v>
      </c>
    </row>
    <row r="18606" s="3" customFormat="1" hidden="1" spans="1:4">
      <c r="A18606" s="15" t="s">
        <v>16450</v>
      </c>
      <c r="B18606" s="16">
        <v>94</v>
      </c>
      <c r="C18606" s="16">
        <v>94</v>
      </c>
      <c r="D18606" s="16" t="s">
        <v>15956</v>
      </c>
    </row>
    <row r="18607" s="3" customFormat="1" hidden="1" spans="1:4">
      <c r="A18607" s="15" t="s">
        <v>16451</v>
      </c>
      <c r="B18607" s="16">
        <v>94</v>
      </c>
      <c r="C18607" s="16">
        <v>94</v>
      </c>
      <c r="D18607" s="16" t="s">
        <v>15956</v>
      </c>
    </row>
    <row r="18608" s="3" customFormat="1" hidden="1" spans="1:4">
      <c r="A18608" s="15" t="s">
        <v>16452</v>
      </c>
      <c r="B18608" s="16">
        <v>94</v>
      </c>
      <c r="C18608" s="16">
        <v>94</v>
      </c>
      <c r="D18608" s="16" t="s">
        <v>15956</v>
      </c>
    </row>
    <row r="18609" s="3" customFormat="1" hidden="1" spans="1:4">
      <c r="A18609" s="15" t="s">
        <v>16453</v>
      </c>
      <c r="B18609" s="16">
        <v>94</v>
      </c>
      <c r="C18609" s="16">
        <v>94</v>
      </c>
      <c r="D18609" s="16" t="s">
        <v>15956</v>
      </c>
    </row>
    <row r="18610" s="3" customFormat="1" hidden="1" spans="1:4">
      <c r="A18610" s="15" t="s">
        <v>16454</v>
      </c>
      <c r="B18610" s="16">
        <v>94</v>
      </c>
      <c r="C18610" s="16">
        <v>94</v>
      </c>
      <c r="D18610" s="16" t="s">
        <v>15956</v>
      </c>
    </row>
    <row r="18611" s="3" customFormat="1" hidden="1" spans="1:4">
      <c r="A18611" s="26" t="s">
        <v>16455</v>
      </c>
      <c r="B18611" s="16">
        <v>94</v>
      </c>
      <c r="C18611" s="16">
        <v>188</v>
      </c>
      <c r="D18611" s="16" t="s">
        <v>15956</v>
      </c>
    </row>
    <row r="18612" s="3" customFormat="1" ht="14.25" hidden="1" spans="1:4">
      <c r="A18612" s="19"/>
      <c r="B18612" s="16">
        <v>94</v>
      </c>
      <c r="C18612" s="16"/>
      <c r="D18612" s="16" t="s">
        <v>15956</v>
      </c>
    </row>
    <row r="18613" s="3" customFormat="1" hidden="1" spans="1:4">
      <c r="A18613" s="15" t="s">
        <v>1533</v>
      </c>
      <c r="B18613" s="16">
        <v>94</v>
      </c>
      <c r="C18613" s="16">
        <v>94</v>
      </c>
      <c r="D18613" s="16" t="s">
        <v>15956</v>
      </c>
    </row>
    <row r="18614" s="3" customFormat="1" hidden="1" spans="1:4">
      <c r="A18614" s="15" t="s">
        <v>16456</v>
      </c>
      <c r="B18614" s="16">
        <v>94</v>
      </c>
      <c r="C18614" s="16">
        <v>94</v>
      </c>
      <c r="D18614" s="16" t="s">
        <v>15956</v>
      </c>
    </row>
    <row r="18615" s="3" customFormat="1" hidden="1" spans="1:4">
      <c r="A18615" s="15" t="s">
        <v>16457</v>
      </c>
      <c r="B18615" s="16">
        <v>94</v>
      </c>
      <c r="C18615" s="16">
        <v>94</v>
      </c>
      <c r="D18615" s="16" t="s">
        <v>15956</v>
      </c>
    </row>
    <row r="18616" s="3" customFormat="1" hidden="1" spans="1:4">
      <c r="A18616" s="15" t="s">
        <v>16458</v>
      </c>
      <c r="B18616" s="16">
        <v>94</v>
      </c>
      <c r="C18616" s="16">
        <v>94</v>
      </c>
      <c r="D18616" s="16" t="s">
        <v>15956</v>
      </c>
    </row>
    <row r="18617" s="3" customFormat="1" hidden="1" spans="1:4">
      <c r="A18617" s="15" t="s">
        <v>3207</v>
      </c>
      <c r="B18617" s="16">
        <v>94</v>
      </c>
      <c r="C18617" s="16">
        <v>94</v>
      </c>
      <c r="D18617" s="16" t="s">
        <v>15956</v>
      </c>
    </row>
    <row r="18618" s="3" customFormat="1" hidden="1" spans="1:4">
      <c r="A18618" s="15" t="s">
        <v>16459</v>
      </c>
      <c r="B18618" s="16">
        <v>94</v>
      </c>
      <c r="C18618" s="16">
        <v>94</v>
      </c>
      <c r="D18618" s="16" t="s">
        <v>15956</v>
      </c>
    </row>
    <row r="18619" s="3" customFormat="1" hidden="1" spans="1:4">
      <c r="A18619" s="21" t="s">
        <v>16460</v>
      </c>
      <c r="B18619" s="16">
        <v>94</v>
      </c>
      <c r="C18619" s="16">
        <v>94</v>
      </c>
      <c r="D18619" s="16" t="s">
        <v>15956</v>
      </c>
    </row>
    <row r="18620" s="3" customFormat="1" hidden="1" spans="1:4">
      <c r="A18620" s="15" t="s">
        <v>16461</v>
      </c>
      <c r="B18620" s="16">
        <v>94</v>
      </c>
      <c r="C18620" s="16">
        <v>94</v>
      </c>
      <c r="D18620" s="16" t="s">
        <v>15956</v>
      </c>
    </row>
    <row r="18621" s="3" customFormat="1" hidden="1" spans="1:4">
      <c r="A18621" s="15" t="s">
        <v>7108</v>
      </c>
      <c r="B18621" s="16">
        <v>94</v>
      </c>
      <c r="C18621" s="16">
        <v>94</v>
      </c>
      <c r="D18621" s="16" t="s">
        <v>15956</v>
      </c>
    </row>
    <row r="18622" s="3" customFormat="1" hidden="1" spans="1:4">
      <c r="A18622" s="15" t="s">
        <v>16462</v>
      </c>
      <c r="B18622" s="16">
        <v>94</v>
      </c>
      <c r="C18622" s="16">
        <v>94</v>
      </c>
      <c r="D18622" s="16" t="s">
        <v>15956</v>
      </c>
    </row>
    <row r="18623" s="3" customFormat="1" hidden="1" spans="1:4">
      <c r="A18623" s="15" t="s">
        <v>16463</v>
      </c>
      <c r="B18623" s="16">
        <v>94</v>
      </c>
      <c r="C18623" s="16">
        <v>94</v>
      </c>
      <c r="D18623" s="16" t="s">
        <v>15956</v>
      </c>
    </row>
    <row r="18624" s="3" customFormat="1" hidden="1" spans="1:4">
      <c r="A18624" s="15" t="s">
        <v>16464</v>
      </c>
      <c r="B18624" s="16">
        <v>94</v>
      </c>
      <c r="C18624" s="16">
        <v>94</v>
      </c>
      <c r="D18624" s="16" t="s">
        <v>15956</v>
      </c>
    </row>
    <row r="18625" s="3" customFormat="1" hidden="1" spans="1:4">
      <c r="A18625" s="15" t="s">
        <v>16465</v>
      </c>
      <c r="B18625" s="16">
        <v>94</v>
      </c>
      <c r="C18625" s="16">
        <v>94</v>
      </c>
      <c r="D18625" s="16" t="s">
        <v>15956</v>
      </c>
    </row>
    <row r="18626" s="3" customFormat="1" hidden="1" spans="1:4">
      <c r="A18626" s="15" t="s">
        <v>16466</v>
      </c>
      <c r="B18626" s="16">
        <v>94</v>
      </c>
      <c r="C18626" s="16">
        <v>94</v>
      </c>
      <c r="D18626" s="16" t="s">
        <v>15956</v>
      </c>
    </row>
    <row r="18627" s="3" customFormat="1" hidden="1" spans="1:4">
      <c r="A18627" s="15" t="s">
        <v>16467</v>
      </c>
      <c r="B18627" s="16">
        <v>94</v>
      </c>
      <c r="C18627" s="16">
        <v>94</v>
      </c>
      <c r="D18627" s="16" t="s">
        <v>15956</v>
      </c>
    </row>
    <row r="18628" s="3" customFormat="1" hidden="1" spans="1:4">
      <c r="A18628" s="15" t="s">
        <v>16468</v>
      </c>
      <c r="B18628" s="16">
        <v>94</v>
      </c>
      <c r="C18628" s="16">
        <v>188</v>
      </c>
      <c r="D18628" s="16" t="s">
        <v>15956</v>
      </c>
    </row>
    <row r="18629" s="3" customFormat="1" ht="14.25" hidden="1" spans="1:4">
      <c r="A18629" s="19"/>
      <c r="B18629" s="16">
        <v>94</v>
      </c>
      <c r="C18629" s="16"/>
      <c r="D18629" s="16" t="s">
        <v>15956</v>
      </c>
    </row>
    <row r="18630" s="3" customFormat="1" hidden="1" spans="1:4">
      <c r="A18630" s="15" t="s">
        <v>16469</v>
      </c>
      <c r="B18630" s="16">
        <v>94</v>
      </c>
      <c r="C18630" s="16">
        <v>94</v>
      </c>
      <c r="D18630" s="16" t="s">
        <v>15956</v>
      </c>
    </row>
    <row r="18631" s="3" customFormat="1" hidden="1" spans="1:4">
      <c r="A18631" s="15" t="s">
        <v>16470</v>
      </c>
      <c r="B18631" s="16">
        <v>94</v>
      </c>
      <c r="C18631" s="16">
        <v>94</v>
      </c>
      <c r="D18631" s="16" t="s">
        <v>15956</v>
      </c>
    </row>
    <row r="18632" s="3" customFormat="1" hidden="1" spans="1:4">
      <c r="A18632" s="15" t="s">
        <v>16471</v>
      </c>
      <c r="B18632" s="16">
        <v>94</v>
      </c>
      <c r="C18632" s="16">
        <v>94</v>
      </c>
      <c r="D18632" s="16" t="s">
        <v>15956</v>
      </c>
    </row>
    <row r="18633" s="3" customFormat="1" hidden="1" spans="1:4">
      <c r="A18633" s="15" t="s">
        <v>16472</v>
      </c>
      <c r="B18633" s="16">
        <v>94</v>
      </c>
      <c r="C18633" s="16">
        <v>94</v>
      </c>
      <c r="D18633" s="16" t="s">
        <v>15956</v>
      </c>
    </row>
    <row r="18634" s="3" customFormat="1" hidden="1" spans="1:4">
      <c r="A18634" s="15" t="s">
        <v>16473</v>
      </c>
      <c r="B18634" s="16">
        <v>94</v>
      </c>
      <c r="C18634" s="16">
        <v>94</v>
      </c>
      <c r="D18634" s="16" t="s">
        <v>15956</v>
      </c>
    </row>
    <row r="18635" s="3" customFormat="1" hidden="1" spans="1:4">
      <c r="A18635" s="15" t="s">
        <v>16474</v>
      </c>
      <c r="B18635" s="16">
        <v>94</v>
      </c>
      <c r="C18635" s="16">
        <v>188</v>
      </c>
      <c r="D18635" s="16" t="s">
        <v>15956</v>
      </c>
    </row>
    <row r="18636" s="3" customFormat="1" ht="14.25" hidden="1" spans="1:4">
      <c r="A18636" s="19"/>
      <c r="B18636" s="16">
        <v>94</v>
      </c>
      <c r="C18636" s="16"/>
      <c r="D18636" s="16" t="s">
        <v>15956</v>
      </c>
    </row>
    <row r="18637" s="3" customFormat="1" hidden="1" spans="1:4">
      <c r="A18637" s="15" t="s">
        <v>16475</v>
      </c>
      <c r="B18637" s="16">
        <v>94</v>
      </c>
      <c r="C18637" s="16">
        <v>94</v>
      </c>
      <c r="D18637" s="16" t="s">
        <v>15956</v>
      </c>
    </row>
    <row r="18638" s="3" customFormat="1" hidden="1" spans="1:4">
      <c r="A18638" s="15" t="s">
        <v>6701</v>
      </c>
      <c r="B18638" s="16">
        <v>94</v>
      </c>
      <c r="C18638" s="16">
        <v>94</v>
      </c>
      <c r="D18638" s="16" t="s">
        <v>15956</v>
      </c>
    </row>
    <row r="18639" s="3" customFormat="1" hidden="1" spans="1:4">
      <c r="A18639" s="15" t="s">
        <v>16476</v>
      </c>
      <c r="B18639" s="16">
        <v>94</v>
      </c>
      <c r="C18639" s="16">
        <v>94</v>
      </c>
      <c r="D18639" s="16" t="s">
        <v>15956</v>
      </c>
    </row>
    <row r="18640" s="3" customFormat="1" hidden="1" spans="1:4">
      <c r="A18640" s="15" t="s">
        <v>16477</v>
      </c>
      <c r="B18640" s="16">
        <v>94</v>
      </c>
      <c r="C18640" s="16">
        <v>94</v>
      </c>
      <c r="D18640" s="16" t="s">
        <v>15956</v>
      </c>
    </row>
    <row r="18641" s="3" customFormat="1" hidden="1" spans="1:4">
      <c r="A18641" s="15" t="s">
        <v>16478</v>
      </c>
      <c r="B18641" s="16">
        <v>94</v>
      </c>
      <c r="C18641" s="16">
        <v>94</v>
      </c>
      <c r="D18641" s="16" t="s">
        <v>15956</v>
      </c>
    </row>
    <row r="18642" s="3" customFormat="1" hidden="1" spans="1:4">
      <c r="A18642" s="15" t="s">
        <v>16479</v>
      </c>
      <c r="B18642" s="16">
        <v>94</v>
      </c>
      <c r="C18642" s="16">
        <v>94</v>
      </c>
      <c r="D18642" s="16" t="s">
        <v>15956</v>
      </c>
    </row>
    <row r="18643" s="3" customFormat="1" hidden="1" spans="1:4">
      <c r="A18643" s="15" t="s">
        <v>16480</v>
      </c>
      <c r="B18643" s="16">
        <v>94</v>
      </c>
      <c r="C18643" s="16">
        <v>94</v>
      </c>
      <c r="D18643" s="16" t="s">
        <v>15956</v>
      </c>
    </row>
    <row r="18644" s="3" customFormat="1" hidden="1" spans="1:4">
      <c r="A18644" s="15" t="s">
        <v>16481</v>
      </c>
      <c r="B18644" s="16">
        <v>94</v>
      </c>
      <c r="C18644" s="16">
        <v>94</v>
      </c>
      <c r="D18644" s="16" t="s">
        <v>15956</v>
      </c>
    </row>
    <row r="18645" s="3" customFormat="1" hidden="1" spans="1:4">
      <c r="A18645" s="15" t="s">
        <v>16482</v>
      </c>
      <c r="B18645" s="16">
        <v>94</v>
      </c>
      <c r="C18645" s="16">
        <v>94</v>
      </c>
      <c r="D18645" s="16" t="s">
        <v>15956</v>
      </c>
    </row>
    <row r="18646" s="3" customFormat="1" hidden="1" spans="1:4">
      <c r="A18646" s="15" t="s">
        <v>16483</v>
      </c>
      <c r="B18646" s="16">
        <v>94</v>
      </c>
      <c r="C18646" s="16">
        <v>94</v>
      </c>
      <c r="D18646" s="16" t="s">
        <v>15956</v>
      </c>
    </row>
    <row r="18647" s="3" customFormat="1" hidden="1" spans="1:4">
      <c r="A18647" s="15" t="s">
        <v>5630</v>
      </c>
      <c r="B18647" s="16">
        <v>94</v>
      </c>
      <c r="C18647" s="16">
        <v>94</v>
      </c>
      <c r="D18647" s="16" t="s">
        <v>15956</v>
      </c>
    </row>
    <row r="18648" s="3" customFormat="1" hidden="1" spans="1:4">
      <c r="A18648" s="15" t="s">
        <v>16484</v>
      </c>
      <c r="B18648" s="16">
        <v>94</v>
      </c>
      <c r="C18648" s="16">
        <v>94</v>
      </c>
      <c r="D18648" s="16" t="s">
        <v>15956</v>
      </c>
    </row>
    <row r="18649" s="3" customFormat="1" hidden="1" spans="1:4">
      <c r="A18649" s="15" t="s">
        <v>16485</v>
      </c>
      <c r="B18649" s="16">
        <v>94</v>
      </c>
      <c r="C18649" s="16">
        <v>94</v>
      </c>
      <c r="D18649" s="16" t="s">
        <v>15956</v>
      </c>
    </row>
    <row r="18650" s="3" customFormat="1" hidden="1" spans="1:4">
      <c r="A18650" s="15" t="s">
        <v>16486</v>
      </c>
      <c r="B18650" s="16">
        <v>94</v>
      </c>
      <c r="C18650" s="16">
        <v>94</v>
      </c>
      <c r="D18650" s="16" t="s">
        <v>15956</v>
      </c>
    </row>
    <row r="18651" s="3" customFormat="1" hidden="1" spans="1:4">
      <c r="A18651" s="15" t="s">
        <v>16487</v>
      </c>
      <c r="B18651" s="16">
        <v>94</v>
      </c>
      <c r="C18651" s="16">
        <v>94</v>
      </c>
      <c r="D18651" s="16" t="s">
        <v>15956</v>
      </c>
    </row>
    <row r="18652" s="3" customFormat="1" hidden="1" spans="1:4">
      <c r="A18652" s="15" t="s">
        <v>16488</v>
      </c>
      <c r="B18652" s="16">
        <v>94</v>
      </c>
      <c r="C18652" s="16">
        <v>94</v>
      </c>
      <c r="D18652" s="16" t="s">
        <v>15956</v>
      </c>
    </row>
    <row r="18653" s="3" customFormat="1" hidden="1" spans="1:4">
      <c r="A18653" s="15" t="s">
        <v>16489</v>
      </c>
      <c r="B18653" s="16">
        <v>94</v>
      </c>
      <c r="C18653" s="16">
        <v>94</v>
      </c>
      <c r="D18653" s="16" t="s">
        <v>15956</v>
      </c>
    </row>
    <row r="18654" s="3" customFormat="1" hidden="1" spans="1:4">
      <c r="A18654" s="15" t="s">
        <v>16490</v>
      </c>
      <c r="B18654" s="16">
        <v>94</v>
      </c>
      <c r="C18654" s="16">
        <v>94</v>
      </c>
      <c r="D18654" s="16" t="s">
        <v>15956</v>
      </c>
    </row>
    <row r="18655" s="3" customFormat="1" hidden="1" spans="1:4">
      <c r="A18655" s="15" t="s">
        <v>16491</v>
      </c>
      <c r="B18655" s="16">
        <v>94</v>
      </c>
      <c r="C18655" s="16">
        <v>94</v>
      </c>
      <c r="D18655" s="16" t="s">
        <v>15956</v>
      </c>
    </row>
    <row r="18656" s="3" customFormat="1" hidden="1" spans="1:4">
      <c r="A18656" s="15" t="s">
        <v>16492</v>
      </c>
      <c r="B18656" s="16">
        <v>94</v>
      </c>
      <c r="C18656" s="16">
        <v>94</v>
      </c>
      <c r="D18656" s="16" t="s">
        <v>15956</v>
      </c>
    </row>
    <row r="18657" s="3" customFormat="1" hidden="1" spans="1:4">
      <c r="A18657" s="15" t="s">
        <v>16493</v>
      </c>
      <c r="B18657" s="16">
        <v>94</v>
      </c>
      <c r="C18657" s="16">
        <v>94</v>
      </c>
      <c r="D18657" s="16" t="s">
        <v>15956</v>
      </c>
    </row>
    <row r="18658" s="3" customFormat="1" hidden="1" spans="1:4">
      <c r="A18658" s="15" t="s">
        <v>16494</v>
      </c>
      <c r="B18658" s="16">
        <v>94</v>
      </c>
      <c r="C18658" s="16">
        <v>94</v>
      </c>
      <c r="D18658" s="16" t="s">
        <v>15956</v>
      </c>
    </row>
    <row r="18659" s="3" customFormat="1" hidden="1" spans="1:4">
      <c r="A18659" s="15" t="s">
        <v>16495</v>
      </c>
      <c r="B18659" s="16">
        <v>94</v>
      </c>
      <c r="C18659" s="16">
        <v>94</v>
      </c>
      <c r="D18659" s="16" t="s">
        <v>15956</v>
      </c>
    </row>
    <row r="18660" s="3" customFormat="1" hidden="1" spans="1:4">
      <c r="A18660" s="15" t="s">
        <v>16496</v>
      </c>
      <c r="B18660" s="16">
        <v>94</v>
      </c>
      <c r="C18660" s="16">
        <v>94</v>
      </c>
      <c r="D18660" s="16" t="s">
        <v>15956</v>
      </c>
    </row>
    <row r="18661" s="3" customFormat="1" hidden="1" spans="1:4">
      <c r="A18661" s="15" t="s">
        <v>16497</v>
      </c>
      <c r="B18661" s="16">
        <v>94</v>
      </c>
      <c r="C18661" s="16">
        <v>188</v>
      </c>
      <c r="D18661" s="16" t="s">
        <v>15956</v>
      </c>
    </row>
    <row r="18662" s="3" customFormat="1" ht="14.25" hidden="1" spans="1:4">
      <c r="A18662" s="19"/>
      <c r="B18662" s="16">
        <v>94</v>
      </c>
      <c r="C18662" s="16"/>
      <c r="D18662" s="16" t="s">
        <v>15956</v>
      </c>
    </row>
    <row r="18663" s="3" customFormat="1" hidden="1" spans="1:4">
      <c r="A18663" s="15" t="s">
        <v>16498</v>
      </c>
      <c r="B18663" s="16">
        <v>94</v>
      </c>
      <c r="C18663" s="16">
        <v>94</v>
      </c>
      <c r="D18663" s="16" t="s">
        <v>15956</v>
      </c>
    </row>
    <row r="18664" s="3" customFormat="1" hidden="1" spans="1:4">
      <c r="A18664" s="15" t="s">
        <v>16499</v>
      </c>
      <c r="B18664" s="16">
        <v>94</v>
      </c>
      <c r="C18664" s="16">
        <v>188</v>
      </c>
      <c r="D18664" s="16" t="s">
        <v>15956</v>
      </c>
    </row>
    <row r="18665" s="3" customFormat="1" ht="14.25" hidden="1" spans="1:4">
      <c r="A18665" s="19"/>
      <c r="B18665" s="16">
        <v>94</v>
      </c>
      <c r="C18665" s="16"/>
      <c r="D18665" s="16" t="s">
        <v>15956</v>
      </c>
    </row>
    <row r="18666" s="3" customFormat="1" hidden="1" spans="1:4">
      <c r="A18666" s="15" t="s">
        <v>16500</v>
      </c>
      <c r="B18666" s="16">
        <v>94</v>
      </c>
      <c r="C18666" s="16">
        <v>94</v>
      </c>
      <c r="D18666" s="16" t="s">
        <v>15956</v>
      </c>
    </row>
    <row r="18667" s="3" customFormat="1" hidden="1" spans="1:4">
      <c r="A18667" s="25" t="s">
        <v>16501</v>
      </c>
      <c r="B18667" s="16">
        <v>94</v>
      </c>
      <c r="C18667" s="16">
        <v>94</v>
      </c>
      <c r="D18667" s="16" t="s">
        <v>15956</v>
      </c>
    </row>
    <row r="18668" s="3" customFormat="1" hidden="1" spans="1:4">
      <c r="A18668" s="15" t="s">
        <v>16502</v>
      </c>
      <c r="B18668" s="16">
        <v>94</v>
      </c>
      <c r="C18668" s="16">
        <v>94</v>
      </c>
      <c r="D18668" s="16" t="s">
        <v>15956</v>
      </c>
    </row>
    <row r="18669" s="3" customFormat="1" hidden="1" spans="1:4">
      <c r="A18669" s="15" t="s">
        <v>16503</v>
      </c>
      <c r="B18669" s="16">
        <v>94</v>
      </c>
      <c r="C18669" s="16">
        <v>94</v>
      </c>
      <c r="D18669" s="16" t="s">
        <v>15956</v>
      </c>
    </row>
    <row r="18670" s="3" customFormat="1" hidden="1" spans="1:4">
      <c r="A18670" s="15" t="s">
        <v>16504</v>
      </c>
      <c r="B18670" s="16">
        <v>94</v>
      </c>
      <c r="C18670" s="16">
        <v>94</v>
      </c>
      <c r="D18670" s="16" t="s">
        <v>15956</v>
      </c>
    </row>
    <row r="18671" s="3" customFormat="1" hidden="1" spans="1:4">
      <c r="A18671" s="15" t="s">
        <v>11508</v>
      </c>
      <c r="B18671" s="16">
        <v>94</v>
      </c>
      <c r="C18671" s="16">
        <v>94</v>
      </c>
      <c r="D18671" s="16" t="s">
        <v>15956</v>
      </c>
    </row>
    <row r="18672" s="3" customFormat="1" hidden="1" spans="1:4">
      <c r="A18672" s="15" t="s">
        <v>16505</v>
      </c>
      <c r="B18672" s="16">
        <v>94</v>
      </c>
      <c r="C18672" s="16">
        <v>94</v>
      </c>
      <c r="D18672" s="16" t="s">
        <v>15956</v>
      </c>
    </row>
    <row r="18673" s="3" customFormat="1" hidden="1" spans="1:4">
      <c r="A18673" s="15" t="s">
        <v>16506</v>
      </c>
      <c r="B18673" s="16">
        <v>94</v>
      </c>
      <c r="C18673" s="16">
        <v>94</v>
      </c>
      <c r="D18673" s="16" t="s">
        <v>15956</v>
      </c>
    </row>
    <row r="18674" s="3" customFormat="1" hidden="1" spans="1:4">
      <c r="A18674" s="15" t="s">
        <v>11031</v>
      </c>
      <c r="B18674" s="16">
        <v>94</v>
      </c>
      <c r="C18674" s="16">
        <v>94</v>
      </c>
      <c r="D18674" s="16" t="s">
        <v>15956</v>
      </c>
    </row>
    <row r="18675" s="3" customFormat="1" hidden="1" spans="1:4">
      <c r="A18675" s="27" t="s">
        <v>16507</v>
      </c>
      <c r="B18675" s="16">
        <v>94</v>
      </c>
      <c r="C18675" s="16">
        <v>94</v>
      </c>
      <c r="D18675" s="16" t="s">
        <v>15956</v>
      </c>
    </row>
    <row r="18676" s="3" customFormat="1" hidden="1" spans="1:4">
      <c r="A18676" s="15" t="s">
        <v>16508</v>
      </c>
      <c r="B18676" s="16">
        <v>94</v>
      </c>
      <c r="C18676" s="16">
        <v>94</v>
      </c>
      <c r="D18676" s="16" t="s">
        <v>15956</v>
      </c>
    </row>
    <row r="18677" s="3" customFormat="1" hidden="1" spans="1:4">
      <c r="A18677" s="15" t="s">
        <v>6837</v>
      </c>
      <c r="B18677" s="16">
        <v>94</v>
      </c>
      <c r="C18677" s="16">
        <v>94</v>
      </c>
      <c r="D18677" s="16" t="s">
        <v>15956</v>
      </c>
    </row>
    <row r="18678" s="3" customFormat="1" hidden="1" spans="1:4">
      <c r="A18678" s="15" t="s">
        <v>16509</v>
      </c>
      <c r="B18678" s="16">
        <v>94</v>
      </c>
      <c r="C18678" s="16">
        <v>94</v>
      </c>
      <c r="D18678" s="16" t="s">
        <v>15956</v>
      </c>
    </row>
    <row r="18679" s="3" customFormat="1" hidden="1" spans="1:4">
      <c r="A18679" s="15" t="s">
        <v>16510</v>
      </c>
      <c r="B18679" s="16">
        <v>94</v>
      </c>
      <c r="C18679" s="16">
        <v>94</v>
      </c>
      <c r="D18679" s="16" t="s">
        <v>15956</v>
      </c>
    </row>
    <row r="18680" s="3" customFormat="1" hidden="1" spans="1:4">
      <c r="A18680" s="15" t="s">
        <v>16511</v>
      </c>
      <c r="B18680" s="16">
        <v>94</v>
      </c>
      <c r="C18680" s="16">
        <v>94</v>
      </c>
      <c r="D18680" s="16" t="s">
        <v>15956</v>
      </c>
    </row>
    <row r="18681" s="3" customFormat="1" hidden="1" spans="1:4">
      <c r="A18681" s="25" t="s">
        <v>16512</v>
      </c>
      <c r="B18681" s="16">
        <v>94</v>
      </c>
      <c r="C18681" s="16">
        <v>94</v>
      </c>
      <c r="D18681" s="16" t="s">
        <v>15956</v>
      </c>
    </row>
    <row r="18682" s="3" customFormat="1" hidden="1" spans="1:4">
      <c r="A18682" s="15" t="s">
        <v>16513</v>
      </c>
      <c r="B18682" s="16">
        <v>94</v>
      </c>
      <c r="C18682" s="16">
        <v>94</v>
      </c>
      <c r="D18682" s="16" t="s">
        <v>15956</v>
      </c>
    </row>
    <row r="18683" s="3" customFormat="1" hidden="1" spans="1:4">
      <c r="A18683" s="15" t="s">
        <v>16514</v>
      </c>
      <c r="B18683" s="16">
        <v>94</v>
      </c>
      <c r="C18683" s="16">
        <v>94</v>
      </c>
      <c r="D18683" s="16" t="s">
        <v>15956</v>
      </c>
    </row>
    <row r="18684" s="3" customFormat="1" hidden="1" spans="1:4">
      <c r="A18684" s="15" t="s">
        <v>16515</v>
      </c>
      <c r="B18684" s="16">
        <v>94</v>
      </c>
      <c r="C18684" s="16">
        <v>94</v>
      </c>
      <c r="D18684" s="16" t="s">
        <v>15956</v>
      </c>
    </row>
    <row r="18685" s="3" customFormat="1" hidden="1" spans="1:4">
      <c r="A18685" s="15" t="s">
        <v>16516</v>
      </c>
      <c r="B18685" s="16">
        <v>94</v>
      </c>
      <c r="C18685" s="16">
        <v>94</v>
      </c>
      <c r="D18685" s="16" t="s">
        <v>15956</v>
      </c>
    </row>
    <row r="18686" s="3" customFormat="1" hidden="1" spans="1:4">
      <c r="A18686" s="15" t="s">
        <v>16517</v>
      </c>
      <c r="B18686" s="16">
        <v>94</v>
      </c>
      <c r="C18686" s="16">
        <v>94</v>
      </c>
      <c r="D18686" s="16" t="s">
        <v>15956</v>
      </c>
    </row>
    <row r="18687" s="3" customFormat="1" hidden="1" spans="1:4">
      <c r="A18687" s="15" t="s">
        <v>16518</v>
      </c>
      <c r="B18687" s="16">
        <v>94</v>
      </c>
      <c r="C18687" s="16">
        <v>94</v>
      </c>
      <c r="D18687" s="16" t="s">
        <v>15956</v>
      </c>
    </row>
    <row r="18688" s="3" customFormat="1" hidden="1" spans="1:4">
      <c r="A18688" s="15" t="s">
        <v>16519</v>
      </c>
      <c r="B18688" s="16">
        <v>94</v>
      </c>
      <c r="C18688" s="16">
        <v>94</v>
      </c>
      <c r="D18688" s="16" t="s">
        <v>15956</v>
      </c>
    </row>
    <row r="18689" s="3" customFormat="1" hidden="1" spans="1:4">
      <c r="A18689" s="15" t="s">
        <v>16520</v>
      </c>
      <c r="B18689" s="16">
        <v>94</v>
      </c>
      <c r="C18689" s="16">
        <v>94</v>
      </c>
      <c r="D18689" s="16" t="s">
        <v>15956</v>
      </c>
    </row>
    <row r="18690" s="3" customFormat="1" hidden="1" spans="1:4">
      <c r="A18690" s="15" t="s">
        <v>16521</v>
      </c>
      <c r="B18690" s="16">
        <v>94</v>
      </c>
      <c r="C18690" s="16">
        <v>94</v>
      </c>
      <c r="D18690" s="16" t="s">
        <v>15956</v>
      </c>
    </row>
    <row r="18691" s="3" customFormat="1" hidden="1" spans="1:4">
      <c r="A18691" s="15" t="s">
        <v>16522</v>
      </c>
      <c r="B18691" s="16">
        <v>94</v>
      </c>
      <c r="C18691" s="16">
        <v>94</v>
      </c>
      <c r="D18691" s="16" t="s">
        <v>15956</v>
      </c>
    </row>
    <row r="18692" s="3" customFormat="1" hidden="1" spans="1:4">
      <c r="A18692" s="15" t="s">
        <v>8935</v>
      </c>
      <c r="B18692" s="16">
        <v>94</v>
      </c>
      <c r="C18692" s="16">
        <v>94</v>
      </c>
      <c r="D18692" s="16" t="s">
        <v>15956</v>
      </c>
    </row>
    <row r="18693" s="3" customFormat="1" hidden="1" spans="1:4">
      <c r="A18693" s="15" t="s">
        <v>16523</v>
      </c>
      <c r="B18693" s="16">
        <v>94</v>
      </c>
      <c r="C18693" s="16">
        <v>94</v>
      </c>
      <c r="D18693" s="16" t="s">
        <v>15956</v>
      </c>
    </row>
    <row r="18694" s="3" customFormat="1" hidden="1" spans="1:4">
      <c r="A18694" s="15" t="s">
        <v>16524</v>
      </c>
      <c r="B18694" s="16">
        <v>94</v>
      </c>
      <c r="C18694" s="16">
        <v>94</v>
      </c>
      <c r="D18694" s="16" t="s">
        <v>15956</v>
      </c>
    </row>
    <row r="18695" s="3" customFormat="1" hidden="1" spans="1:4">
      <c r="A18695" s="15" t="s">
        <v>16525</v>
      </c>
      <c r="B18695" s="16">
        <v>94</v>
      </c>
      <c r="C18695" s="16">
        <v>94</v>
      </c>
      <c r="D18695" s="16" t="s">
        <v>15956</v>
      </c>
    </row>
    <row r="18696" s="3" customFormat="1" hidden="1" spans="1:4">
      <c r="A18696" s="15" t="s">
        <v>16526</v>
      </c>
      <c r="B18696" s="16">
        <v>94</v>
      </c>
      <c r="C18696" s="16">
        <v>94</v>
      </c>
      <c r="D18696" s="16" t="s">
        <v>15956</v>
      </c>
    </row>
    <row r="18697" s="3" customFormat="1" hidden="1" spans="1:4">
      <c r="A18697" s="15" t="s">
        <v>16527</v>
      </c>
      <c r="B18697" s="16">
        <v>94</v>
      </c>
      <c r="C18697" s="16">
        <v>94</v>
      </c>
      <c r="D18697" s="16" t="s">
        <v>15956</v>
      </c>
    </row>
    <row r="18698" s="3" customFormat="1" hidden="1" spans="1:4">
      <c r="A18698" s="15" t="s">
        <v>16528</v>
      </c>
      <c r="B18698" s="16">
        <v>94</v>
      </c>
      <c r="C18698" s="16">
        <v>188</v>
      </c>
      <c r="D18698" s="16" t="s">
        <v>15956</v>
      </c>
    </row>
    <row r="18699" s="3" customFormat="1" ht="14.25" hidden="1" spans="1:4">
      <c r="A18699" s="19"/>
      <c r="B18699" s="16">
        <v>94</v>
      </c>
      <c r="C18699" s="16"/>
      <c r="D18699" s="16" t="s">
        <v>15956</v>
      </c>
    </row>
    <row r="18700" s="3" customFormat="1" hidden="1" spans="1:4">
      <c r="A18700" s="15" t="s">
        <v>16529</v>
      </c>
      <c r="B18700" s="16">
        <v>94</v>
      </c>
      <c r="C18700" s="16">
        <v>188</v>
      </c>
      <c r="D18700" s="16" t="s">
        <v>15956</v>
      </c>
    </row>
    <row r="18701" s="3" customFormat="1" ht="14.25" hidden="1" spans="1:4">
      <c r="A18701" s="19"/>
      <c r="B18701" s="16">
        <v>94</v>
      </c>
      <c r="C18701" s="16"/>
      <c r="D18701" s="16" t="s">
        <v>15956</v>
      </c>
    </row>
    <row r="18702" s="3" customFormat="1" hidden="1" spans="1:4">
      <c r="A18702" s="15" t="s">
        <v>16530</v>
      </c>
      <c r="B18702" s="16">
        <v>94</v>
      </c>
      <c r="C18702" s="16">
        <v>94</v>
      </c>
      <c r="D18702" s="16" t="s">
        <v>15956</v>
      </c>
    </row>
    <row r="18703" s="3" customFormat="1" hidden="1" spans="1:4">
      <c r="A18703" s="15" t="s">
        <v>16531</v>
      </c>
      <c r="B18703" s="16">
        <v>94</v>
      </c>
      <c r="C18703" s="16">
        <v>94</v>
      </c>
      <c r="D18703" s="16" t="s">
        <v>15956</v>
      </c>
    </row>
    <row r="18704" s="3" customFormat="1" hidden="1" spans="1:4">
      <c r="A18704" s="15" t="s">
        <v>16532</v>
      </c>
      <c r="B18704" s="16">
        <v>94</v>
      </c>
      <c r="C18704" s="16">
        <v>94</v>
      </c>
      <c r="D18704" s="16" t="s">
        <v>15956</v>
      </c>
    </row>
    <row r="18705" s="3" customFormat="1" hidden="1" spans="1:4">
      <c r="A18705" s="15" t="s">
        <v>16533</v>
      </c>
      <c r="B18705" s="16">
        <v>94</v>
      </c>
      <c r="C18705" s="16">
        <v>94</v>
      </c>
      <c r="D18705" s="16" t="s">
        <v>15956</v>
      </c>
    </row>
    <row r="18706" s="3" customFormat="1" hidden="1" spans="1:4">
      <c r="A18706" s="25" t="s">
        <v>16534</v>
      </c>
      <c r="B18706" s="16">
        <v>94</v>
      </c>
      <c r="C18706" s="16">
        <v>94</v>
      </c>
      <c r="D18706" s="16" t="s">
        <v>15956</v>
      </c>
    </row>
    <row r="18707" s="3" customFormat="1" hidden="1" spans="1:4">
      <c r="A18707" s="15" t="s">
        <v>16535</v>
      </c>
      <c r="B18707" s="16">
        <v>94</v>
      </c>
      <c r="C18707" s="16">
        <v>94</v>
      </c>
      <c r="D18707" s="16" t="s">
        <v>15956</v>
      </c>
    </row>
    <row r="18708" s="3" customFormat="1" hidden="1" spans="1:4">
      <c r="A18708" s="15" t="s">
        <v>16536</v>
      </c>
      <c r="B18708" s="16">
        <v>94</v>
      </c>
      <c r="C18708" s="16">
        <v>94</v>
      </c>
      <c r="D18708" s="16" t="s">
        <v>15956</v>
      </c>
    </row>
    <row r="18709" s="3" customFormat="1" hidden="1" spans="1:4">
      <c r="A18709" s="15" t="s">
        <v>16537</v>
      </c>
      <c r="B18709" s="16">
        <v>94</v>
      </c>
      <c r="C18709" s="16">
        <v>94</v>
      </c>
      <c r="D18709" s="16" t="s">
        <v>15956</v>
      </c>
    </row>
    <row r="18710" s="3" customFormat="1" hidden="1" spans="1:4">
      <c r="A18710" s="21" t="s">
        <v>16538</v>
      </c>
      <c r="B18710" s="16">
        <v>94</v>
      </c>
      <c r="C18710" s="16">
        <v>94</v>
      </c>
      <c r="D18710" s="16" t="s">
        <v>15956</v>
      </c>
    </row>
    <row r="18711" s="3" customFormat="1" hidden="1" spans="1:4">
      <c r="A18711" s="15" t="s">
        <v>16539</v>
      </c>
      <c r="B18711" s="16">
        <v>94</v>
      </c>
      <c r="C18711" s="16">
        <v>94</v>
      </c>
      <c r="D18711" s="16" t="s">
        <v>15956</v>
      </c>
    </row>
    <row r="18712" s="3" customFormat="1" hidden="1" spans="1:4">
      <c r="A18712" s="15" t="s">
        <v>16540</v>
      </c>
      <c r="B18712" s="16">
        <v>94</v>
      </c>
      <c r="C18712" s="16">
        <v>94</v>
      </c>
      <c r="D18712" s="16" t="s">
        <v>15956</v>
      </c>
    </row>
    <row r="18713" s="3" customFormat="1" hidden="1" spans="1:4">
      <c r="A18713" s="15" t="s">
        <v>6847</v>
      </c>
      <c r="B18713" s="16">
        <v>94</v>
      </c>
      <c r="C18713" s="16">
        <v>94</v>
      </c>
      <c r="D18713" s="16" t="s">
        <v>15956</v>
      </c>
    </row>
    <row r="18714" s="3" customFormat="1" hidden="1" spans="1:4">
      <c r="A18714" s="15" t="s">
        <v>16541</v>
      </c>
      <c r="B18714" s="16">
        <v>94</v>
      </c>
      <c r="C18714" s="16">
        <v>94</v>
      </c>
      <c r="D18714" s="16" t="s">
        <v>15956</v>
      </c>
    </row>
    <row r="18715" s="3" customFormat="1" hidden="1" spans="1:4">
      <c r="A18715" s="15" t="s">
        <v>16542</v>
      </c>
      <c r="B18715" s="16">
        <v>94</v>
      </c>
      <c r="C18715" s="16">
        <v>94</v>
      </c>
      <c r="D18715" s="16" t="s">
        <v>15956</v>
      </c>
    </row>
    <row r="18716" s="3" customFormat="1" hidden="1" spans="1:4">
      <c r="A18716" s="15" t="s">
        <v>16543</v>
      </c>
      <c r="B18716" s="16">
        <v>94</v>
      </c>
      <c r="C18716" s="16">
        <v>94</v>
      </c>
      <c r="D18716" s="16" t="s">
        <v>15956</v>
      </c>
    </row>
    <row r="18717" s="3" customFormat="1" hidden="1" spans="1:4">
      <c r="A18717" s="15" t="s">
        <v>16544</v>
      </c>
      <c r="B18717" s="16">
        <v>94</v>
      </c>
      <c r="C18717" s="16">
        <v>94</v>
      </c>
      <c r="D18717" s="16" t="s">
        <v>15956</v>
      </c>
    </row>
    <row r="18718" s="3" customFormat="1" hidden="1" spans="1:4">
      <c r="A18718" s="15" t="s">
        <v>16545</v>
      </c>
      <c r="B18718" s="16">
        <v>94</v>
      </c>
      <c r="C18718" s="16">
        <v>94</v>
      </c>
      <c r="D18718" s="16" t="s">
        <v>15956</v>
      </c>
    </row>
    <row r="18719" s="3" customFormat="1" hidden="1" spans="1:4">
      <c r="A18719" s="15" t="s">
        <v>16546</v>
      </c>
      <c r="B18719" s="16">
        <v>94</v>
      </c>
      <c r="C18719" s="16">
        <v>94</v>
      </c>
      <c r="D18719" s="16" t="s">
        <v>15956</v>
      </c>
    </row>
    <row r="18720" s="3" customFormat="1" hidden="1" spans="1:4">
      <c r="A18720" s="15" t="s">
        <v>16547</v>
      </c>
      <c r="B18720" s="16">
        <v>94</v>
      </c>
      <c r="C18720" s="16">
        <v>94</v>
      </c>
      <c r="D18720" s="16" t="s">
        <v>15956</v>
      </c>
    </row>
    <row r="18721" s="3" customFormat="1" hidden="1" spans="1:4">
      <c r="A18721" s="15" t="s">
        <v>16548</v>
      </c>
      <c r="B18721" s="16">
        <v>94</v>
      </c>
      <c r="C18721" s="16">
        <v>94</v>
      </c>
      <c r="D18721" s="16" t="s">
        <v>15956</v>
      </c>
    </row>
    <row r="18722" s="3" customFormat="1" hidden="1" spans="1:4">
      <c r="A18722" s="15" t="s">
        <v>1443</v>
      </c>
      <c r="B18722" s="16">
        <v>94</v>
      </c>
      <c r="C18722" s="16">
        <v>94</v>
      </c>
      <c r="D18722" s="16" t="s">
        <v>15956</v>
      </c>
    </row>
    <row r="18723" s="3" customFormat="1" hidden="1" spans="1:4">
      <c r="A18723" s="15" t="s">
        <v>16549</v>
      </c>
      <c r="B18723" s="16">
        <v>94</v>
      </c>
      <c r="C18723" s="16">
        <v>94</v>
      </c>
      <c r="D18723" s="16" t="s">
        <v>15956</v>
      </c>
    </row>
    <row r="18724" s="3" customFormat="1" hidden="1" spans="1:4">
      <c r="A18724" s="15" t="s">
        <v>16550</v>
      </c>
      <c r="B18724" s="16">
        <v>94</v>
      </c>
      <c r="C18724" s="16">
        <v>94</v>
      </c>
      <c r="D18724" s="16" t="s">
        <v>15956</v>
      </c>
    </row>
    <row r="18725" s="3" customFormat="1" hidden="1" spans="1:4">
      <c r="A18725" s="15" t="s">
        <v>16551</v>
      </c>
      <c r="B18725" s="16">
        <v>94</v>
      </c>
      <c r="C18725" s="16">
        <v>94</v>
      </c>
      <c r="D18725" s="16" t="s">
        <v>15956</v>
      </c>
    </row>
    <row r="18726" s="3" customFormat="1" hidden="1" spans="1:4">
      <c r="A18726" s="15" t="s">
        <v>16552</v>
      </c>
      <c r="B18726" s="16">
        <v>94</v>
      </c>
      <c r="C18726" s="16">
        <v>94</v>
      </c>
      <c r="D18726" s="16" t="s">
        <v>15956</v>
      </c>
    </row>
    <row r="18727" s="3" customFormat="1" hidden="1" spans="1:4">
      <c r="A18727" s="15" t="s">
        <v>16553</v>
      </c>
      <c r="B18727" s="16">
        <v>94</v>
      </c>
      <c r="C18727" s="16">
        <v>94</v>
      </c>
      <c r="D18727" s="16" t="s">
        <v>15956</v>
      </c>
    </row>
    <row r="18728" s="3" customFormat="1" hidden="1" spans="1:4">
      <c r="A18728" s="15" t="s">
        <v>16554</v>
      </c>
      <c r="B18728" s="16">
        <v>94</v>
      </c>
      <c r="C18728" s="16">
        <v>94</v>
      </c>
      <c r="D18728" s="16" t="s">
        <v>15956</v>
      </c>
    </row>
    <row r="18729" s="3" customFormat="1" hidden="1" spans="1:4">
      <c r="A18729" s="15" t="s">
        <v>16555</v>
      </c>
      <c r="B18729" s="16">
        <v>94</v>
      </c>
      <c r="C18729" s="16">
        <v>94</v>
      </c>
      <c r="D18729" s="16" t="s">
        <v>15956</v>
      </c>
    </row>
    <row r="18730" s="3" customFormat="1" hidden="1" spans="1:4">
      <c r="A18730" s="15" t="s">
        <v>16556</v>
      </c>
      <c r="B18730" s="16">
        <v>94</v>
      </c>
      <c r="C18730" s="16">
        <v>94</v>
      </c>
      <c r="D18730" s="16" t="s">
        <v>15956</v>
      </c>
    </row>
    <row r="18731" s="3" customFormat="1" hidden="1" spans="1:4">
      <c r="A18731" s="15" t="s">
        <v>16557</v>
      </c>
      <c r="B18731" s="16">
        <v>94</v>
      </c>
      <c r="C18731" s="16">
        <v>94</v>
      </c>
      <c r="D18731" s="16" t="s">
        <v>15956</v>
      </c>
    </row>
    <row r="18732" s="3" customFormat="1" hidden="1" spans="1:4">
      <c r="A18732" s="15" t="s">
        <v>16558</v>
      </c>
      <c r="B18732" s="16">
        <v>94</v>
      </c>
      <c r="C18732" s="16">
        <v>94</v>
      </c>
      <c r="D18732" s="16" t="s">
        <v>15956</v>
      </c>
    </row>
    <row r="18733" s="3" customFormat="1" hidden="1" spans="1:4">
      <c r="A18733" s="15" t="s">
        <v>16559</v>
      </c>
      <c r="B18733" s="16">
        <v>94</v>
      </c>
      <c r="C18733" s="16">
        <v>94</v>
      </c>
      <c r="D18733" s="16" t="s">
        <v>15956</v>
      </c>
    </row>
    <row r="18734" s="3" customFormat="1" hidden="1" spans="1:4">
      <c r="A18734" s="15" t="s">
        <v>16560</v>
      </c>
      <c r="B18734" s="16">
        <v>94</v>
      </c>
      <c r="C18734" s="16">
        <v>94</v>
      </c>
      <c r="D18734" s="16" t="s">
        <v>15956</v>
      </c>
    </row>
    <row r="18735" s="3" customFormat="1" hidden="1" spans="1:4">
      <c r="A18735" s="15" t="s">
        <v>16561</v>
      </c>
      <c r="B18735" s="16">
        <v>94</v>
      </c>
      <c r="C18735" s="16">
        <v>94</v>
      </c>
      <c r="D18735" s="16" t="s">
        <v>15956</v>
      </c>
    </row>
    <row r="18736" s="3" customFormat="1" hidden="1" spans="1:4">
      <c r="A18736" s="15" t="s">
        <v>6862</v>
      </c>
      <c r="B18736" s="16">
        <v>94</v>
      </c>
      <c r="C18736" s="16">
        <v>94</v>
      </c>
      <c r="D18736" s="16" t="s">
        <v>15956</v>
      </c>
    </row>
    <row r="18737" s="3" customFormat="1" hidden="1" spans="1:4">
      <c r="A18737" s="15" t="s">
        <v>16562</v>
      </c>
      <c r="B18737" s="16">
        <v>94</v>
      </c>
      <c r="C18737" s="16">
        <v>94</v>
      </c>
      <c r="D18737" s="16" t="s">
        <v>15956</v>
      </c>
    </row>
    <row r="18738" s="3" customFormat="1" hidden="1" spans="1:4">
      <c r="A18738" s="15" t="s">
        <v>16563</v>
      </c>
      <c r="B18738" s="16">
        <v>94</v>
      </c>
      <c r="C18738" s="16">
        <v>94</v>
      </c>
      <c r="D18738" s="16" t="s">
        <v>15956</v>
      </c>
    </row>
    <row r="18739" s="3" customFormat="1" hidden="1" spans="1:4">
      <c r="A18739" s="15" t="s">
        <v>16564</v>
      </c>
      <c r="B18739" s="16">
        <v>94</v>
      </c>
      <c r="C18739" s="16">
        <v>188</v>
      </c>
      <c r="D18739" s="16" t="s">
        <v>15956</v>
      </c>
    </row>
    <row r="18740" s="3" customFormat="1" ht="14.25" hidden="1" spans="1:4">
      <c r="A18740" s="19"/>
      <c r="B18740" s="16">
        <v>94</v>
      </c>
      <c r="C18740" s="16"/>
      <c r="D18740" s="16" t="s">
        <v>15956</v>
      </c>
    </row>
    <row r="18741" s="3" customFormat="1" hidden="1" spans="1:4">
      <c r="A18741" s="21" t="s">
        <v>9936</v>
      </c>
      <c r="B18741" s="16">
        <v>94</v>
      </c>
      <c r="C18741" s="16">
        <v>94</v>
      </c>
      <c r="D18741" s="16" t="s">
        <v>15956</v>
      </c>
    </row>
    <row r="18742" s="3" customFormat="1" hidden="1" spans="1:4">
      <c r="A18742" s="15" t="s">
        <v>4955</v>
      </c>
      <c r="B18742" s="16">
        <v>94</v>
      </c>
      <c r="C18742" s="16">
        <v>188</v>
      </c>
      <c r="D18742" s="16" t="s">
        <v>15956</v>
      </c>
    </row>
    <row r="18743" s="3" customFormat="1" ht="14.25" hidden="1" spans="1:4">
      <c r="A18743" s="19"/>
      <c r="B18743" s="16">
        <v>94</v>
      </c>
      <c r="C18743" s="16"/>
      <c r="D18743" s="16" t="s">
        <v>15956</v>
      </c>
    </row>
    <row r="18744" s="3" customFormat="1" hidden="1" spans="1:4">
      <c r="A18744" s="15" t="s">
        <v>16565</v>
      </c>
      <c r="B18744" s="16">
        <v>94</v>
      </c>
      <c r="C18744" s="16">
        <v>94</v>
      </c>
      <c r="D18744" s="16" t="s">
        <v>15956</v>
      </c>
    </row>
    <row r="18745" s="3" customFormat="1" hidden="1" spans="1:4">
      <c r="A18745" s="15" t="s">
        <v>16566</v>
      </c>
      <c r="B18745" s="16">
        <v>94</v>
      </c>
      <c r="C18745" s="16">
        <v>94</v>
      </c>
      <c r="D18745" s="16" t="s">
        <v>15956</v>
      </c>
    </row>
    <row r="18746" s="3" customFormat="1" hidden="1" spans="1:4">
      <c r="A18746" s="15" t="s">
        <v>16567</v>
      </c>
      <c r="B18746" s="16">
        <v>94</v>
      </c>
      <c r="C18746" s="16">
        <v>94</v>
      </c>
      <c r="D18746" s="16" t="s">
        <v>15956</v>
      </c>
    </row>
    <row r="18747" s="3" customFormat="1" hidden="1" spans="1:4">
      <c r="A18747" s="15" t="s">
        <v>16568</v>
      </c>
      <c r="B18747" s="16">
        <v>94</v>
      </c>
      <c r="C18747" s="16">
        <v>94</v>
      </c>
      <c r="D18747" s="16" t="s">
        <v>15956</v>
      </c>
    </row>
    <row r="18748" s="3" customFormat="1" hidden="1" spans="1:4">
      <c r="A18748" s="15" t="s">
        <v>16569</v>
      </c>
      <c r="B18748" s="16">
        <v>94</v>
      </c>
      <c r="C18748" s="16">
        <v>94</v>
      </c>
      <c r="D18748" s="16" t="s">
        <v>15956</v>
      </c>
    </row>
    <row r="18749" s="3" customFormat="1" hidden="1" spans="1:4">
      <c r="A18749" s="15" t="s">
        <v>16570</v>
      </c>
      <c r="B18749" s="16">
        <v>94</v>
      </c>
      <c r="C18749" s="16">
        <v>94</v>
      </c>
      <c r="D18749" s="16" t="s">
        <v>15956</v>
      </c>
    </row>
    <row r="18750" s="3" customFormat="1" hidden="1" spans="1:4">
      <c r="A18750" s="15" t="s">
        <v>16571</v>
      </c>
      <c r="B18750" s="16">
        <v>94</v>
      </c>
      <c r="C18750" s="16">
        <v>94</v>
      </c>
      <c r="D18750" s="16" t="s">
        <v>15956</v>
      </c>
    </row>
    <row r="18751" s="3" customFormat="1" hidden="1" spans="1:4">
      <c r="A18751" s="15" t="s">
        <v>16572</v>
      </c>
      <c r="B18751" s="16">
        <v>94</v>
      </c>
      <c r="C18751" s="16">
        <v>94</v>
      </c>
      <c r="D18751" s="16" t="s">
        <v>15956</v>
      </c>
    </row>
    <row r="18752" s="3" customFormat="1" hidden="1" spans="1:4">
      <c r="A18752" s="15" t="s">
        <v>16573</v>
      </c>
      <c r="B18752" s="16">
        <v>94</v>
      </c>
      <c r="C18752" s="16">
        <v>94</v>
      </c>
      <c r="D18752" s="16" t="s">
        <v>15956</v>
      </c>
    </row>
    <row r="18753" s="3" customFormat="1" hidden="1" spans="1:4">
      <c r="A18753" s="15" t="s">
        <v>16574</v>
      </c>
      <c r="B18753" s="16">
        <v>94</v>
      </c>
      <c r="C18753" s="16">
        <v>94</v>
      </c>
      <c r="D18753" s="16" t="s">
        <v>15956</v>
      </c>
    </row>
    <row r="18754" s="3" customFormat="1" hidden="1" spans="1:4">
      <c r="A18754" s="15" t="s">
        <v>16575</v>
      </c>
      <c r="B18754" s="16">
        <v>94</v>
      </c>
      <c r="C18754" s="16">
        <v>94</v>
      </c>
      <c r="D18754" s="16" t="s">
        <v>15956</v>
      </c>
    </row>
    <row r="18755" s="3" customFormat="1" hidden="1" spans="1:4">
      <c r="A18755" s="15" t="s">
        <v>4076</v>
      </c>
      <c r="B18755" s="16">
        <v>94</v>
      </c>
      <c r="C18755" s="16">
        <v>94</v>
      </c>
      <c r="D18755" s="16" t="s">
        <v>15956</v>
      </c>
    </row>
    <row r="18756" s="3" customFormat="1" hidden="1" spans="1:4">
      <c r="A18756" s="15" t="s">
        <v>13593</v>
      </c>
      <c r="B18756" s="16">
        <v>94</v>
      </c>
      <c r="C18756" s="16">
        <v>94</v>
      </c>
      <c r="D18756" s="16" t="s">
        <v>15956</v>
      </c>
    </row>
    <row r="18757" s="3" customFormat="1" hidden="1" spans="1:4">
      <c r="A18757" s="15" t="s">
        <v>16576</v>
      </c>
      <c r="B18757" s="16">
        <v>94</v>
      </c>
      <c r="C18757" s="16">
        <v>94</v>
      </c>
      <c r="D18757" s="16" t="s">
        <v>15956</v>
      </c>
    </row>
    <row r="18758" s="3" customFormat="1" hidden="1" spans="1:4">
      <c r="A18758" s="15" t="s">
        <v>16577</v>
      </c>
      <c r="B18758" s="16">
        <v>94</v>
      </c>
      <c r="C18758" s="16">
        <v>94</v>
      </c>
      <c r="D18758" s="16" t="s">
        <v>15956</v>
      </c>
    </row>
    <row r="18759" s="3" customFormat="1" hidden="1" spans="1:4">
      <c r="A18759" s="15" t="s">
        <v>16578</v>
      </c>
      <c r="B18759" s="16">
        <v>94</v>
      </c>
      <c r="C18759" s="16">
        <v>94</v>
      </c>
      <c r="D18759" s="16" t="s">
        <v>15956</v>
      </c>
    </row>
    <row r="18760" s="3" customFormat="1" hidden="1" spans="1:4">
      <c r="A18760" s="15" t="s">
        <v>16579</v>
      </c>
      <c r="B18760" s="16">
        <v>94</v>
      </c>
      <c r="C18760" s="16">
        <v>94</v>
      </c>
      <c r="D18760" s="16" t="s">
        <v>15956</v>
      </c>
    </row>
    <row r="18761" s="3" customFormat="1" hidden="1" spans="1:4">
      <c r="A18761" s="15" t="s">
        <v>16580</v>
      </c>
      <c r="B18761" s="16">
        <v>94</v>
      </c>
      <c r="C18761" s="16">
        <v>94</v>
      </c>
      <c r="D18761" s="16" t="s">
        <v>15956</v>
      </c>
    </row>
    <row r="18762" s="3" customFormat="1" hidden="1" spans="1:4">
      <c r="A18762" s="15" t="s">
        <v>16581</v>
      </c>
      <c r="B18762" s="16">
        <v>94</v>
      </c>
      <c r="C18762" s="16">
        <v>94</v>
      </c>
      <c r="D18762" s="16" t="s">
        <v>15956</v>
      </c>
    </row>
    <row r="18763" s="3" customFormat="1" hidden="1" spans="1:4">
      <c r="A18763" s="15" t="s">
        <v>16582</v>
      </c>
      <c r="B18763" s="16">
        <v>94</v>
      </c>
      <c r="C18763" s="16">
        <v>94</v>
      </c>
      <c r="D18763" s="16" t="s">
        <v>15956</v>
      </c>
    </row>
    <row r="18764" s="3" customFormat="1" hidden="1" spans="1:4">
      <c r="A18764" s="15" t="s">
        <v>16583</v>
      </c>
      <c r="B18764" s="16">
        <v>94</v>
      </c>
      <c r="C18764" s="16">
        <v>94</v>
      </c>
      <c r="D18764" s="16" t="s">
        <v>15956</v>
      </c>
    </row>
    <row r="18765" s="3" customFormat="1" hidden="1" spans="1:4">
      <c r="A18765" s="15" t="s">
        <v>16584</v>
      </c>
      <c r="B18765" s="16">
        <v>94</v>
      </c>
      <c r="C18765" s="16">
        <v>94</v>
      </c>
      <c r="D18765" s="16" t="s">
        <v>15956</v>
      </c>
    </row>
    <row r="18766" s="3" customFormat="1" hidden="1" spans="1:4">
      <c r="A18766" s="25" t="s">
        <v>16585</v>
      </c>
      <c r="B18766" s="16">
        <v>94</v>
      </c>
      <c r="C18766" s="16">
        <v>188</v>
      </c>
      <c r="D18766" s="16" t="s">
        <v>15956</v>
      </c>
    </row>
    <row r="18767" s="3" customFormat="1" ht="14.25" hidden="1" spans="1:4">
      <c r="A18767" s="19"/>
      <c r="B18767" s="16">
        <v>94</v>
      </c>
      <c r="C18767" s="16"/>
      <c r="D18767" s="16" t="s">
        <v>15956</v>
      </c>
    </row>
    <row r="18768" s="3" customFormat="1" hidden="1" spans="1:4">
      <c r="A18768" s="15" t="s">
        <v>16586</v>
      </c>
      <c r="B18768" s="16">
        <v>94</v>
      </c>
      <c r="C18768" s="16">
        <v>94</v>
      </c>
      <c r="D18768" s="16" t="s">
        <v>15956</v>
      </c>
    </row>
    <row r="18769" s="3" customFormat="1" hidden="1" spans="1:4">
      <c r="A18769" s="15" t="s">
        <v>16587</v>
      </c>
      <c r="B18769" s="16">
        <v>94</v>
      </c>
      <c r="C18769" s="16">
        <v>94</v>
      </c>
      <c r="D18769" s="16" t="s">
        <v>15956</v>
      </c>
    </row>
    <row r="18770" s="3" customFormat="1" hidden="1" spans="1:4">
      <c r="A18770" s="15" t="s">
        <v>16588</v>
      </c>
      <c r="B18770" s="16">
        <v>94</v>
      </c>
      <c r="C18770" s="16">
        <v>94</v>
      </c>
      <c r="D18770" s="16" t="s">
        <v>15956</v>
      </c>
    </row>
    <row r="18771" s="3" customFormat="1" hidden="1" spans="1:4">
      <c r="A18771" s="22" t="s">
        <v>16589</v>
      </c>
      <c r="B18771" s="16">
        <v>94</v>
      </c>
      <c r="C18771" s="16">
        <v>188</v>
      </c>
      <c r="D18771" s="16" t="s">
        <v>15956</v>
      </c>
    </row>
    <row r="18772" s="3" customFormat="1" ht="14.25" hidden="1" spans="1:4">
      <c r="A18772" s="19"/>
      <c r="B18772" s="16">
        <v>94</v>
      </c>
      <c r="C18772" s="16"/>
      <c r="D18772" s="16" t="s">
        <v>15956</v>
      </c>
    </row>
    <row r="18773" s="3" customFormat="1" hidden="1" spans="1:4">
      <c r="A18773" s="15" t="s">
        <v>16590</v>
      </c>
      <c r="B18773" s="16">
        <v>94</v>
      </c>
      <c r="C18773" s="16">
        <v>94</v>
      </c>
      <c r="D18773" s="16" t="s">
        <v>15956</v>
      </c>
    </row>
    <row r="18774" s="3" customFormat="1" hidden="1" spans="1:4">
      <c r="A18774" s="15" t="s">
        <v>16591</v>
      </c>
      <c r="B18774" s="16">
        <v>94</v>
      </c>
      <c r="C18774" s="16">
        <v>94</v>
      </c>
      <c r="D18774" s="16" t="s">
        <v>15956</v>
      </c>
    </row>
    <row r="18775" s="3" customFormat="1" hidden="1" spans="1:4">
      <c r="A18775" s="15" t="s">
        <v>16592</v>
      </c>
      <c r="B18775" s="16">
        <v>94</v>
      </c>
      <c r="C18775" s="16">
        <v>94</v>
      </c>
      <c r="D18775" s="16" t="s">
        <v>15956</v>
      </c>
    </row>
    <row r="18776" s="3" customFormat="1" hidden="1" spans="1:4">
      <c r="A18776" s="15" t="s">
        <v>16593</v>
      </c>
      <c r="B18776" s="16">
        <v>94</v>
      </c>
      <c r="C18776" s="16">
        <v>188</v>
      </c>
      <c r="D18776" s="16" t="s">
        <v>15956</v>
      </c>
    </row>
    <row r="18777" s="3" customFormat="1" ht="14.25" hidden="1" spans="1:4">
      <c r="A18777" s="19"/>
      <c r="B18777" s="16">
        <v>94</v>
      </c>
      <c r="C18777" s="16"/>
      <c r="D18777" s="16" t="s">
        <v>15956</v>
      </c>
    </row>
    <row r="18778" s="3" customFormat="1" hidden="1" spans="1:4">
      <c r="A18778" s="15" t="s">
        <v>16594</v>
      </c>
      <c r="B18778" s="16">
        <v>94</v>
      </c>
      <c r="C18778" s="16">
        <v>94</v>
      </c>
      <c r="D18778" s="16" t="s">
        <v>15956</v>
      </c>
    </row>
    <row r="18779" s="3" customFormat="1" hidden="1" spans="1:4">
      <c r="A18779" s="15" t="s">
        <v>16595</v>
      </c>
      <c r="B18779" s="16">
        <v>94</v>
      </c>
      <c r="C18779" s="16">
        <v>188</v>
      </c>
      <c r="D18779" s="16" t="s">
        <v>15956</v>
      </c>
    </row>
    <row r="18780" s="3" customFormat="1" ht="14.25" hidden="1" spans="1:4">
      <c r="A18780" s="19"/>
      <c r="B18780" s="16">
        <v>94</v>
      </c>
      <c r="C18780" s="16"/>
      <c r="D18780" s="16" t="s">
        <v>15956</v>
      </c>
    </row>
    <row r="18781" s="3" customFormat="1" hidden="1" spans="1:4">
      <c r="A18781" s="15" t="s">
        <v>16596</v>
      </c>
      <c r="B18781" s="16">
        <v>94</v>
      </c>
      <c r="C18781" s="16">
        <v>94</v>
      </c>
      <c r="D18781" s="16" t="s">
        <v>15956</v>
      </c>
    </row>
    <row r="18782" s="3" customFormat="1" hidden="1" spans="1:4">
      <c r="A18782" s="15" t="s">
        <v>16597</v>
      </c>
      <c r="B18782" s="16">
        <v>94</v>
      </c>
      <c r="C18782" s="16">
        <v>94</v>
      </c>
      <c r="D18782" s="16" t="s">
        <v>15956</v>
      </c>
    </row>
    <row r="18783" s="3" customFormat="1" hidden="1" spans="1:4">
      <c r="A18783" s="15" t="s">
        <v>16598</v>
      </c>
      <c r="B18783" s="16">
        <v>94</v>
      </c>
      <c r="C18783" s="16">
        <v>94</v>
      </c>
      <c r="D18783" s="16" t="s">
        <v>15956</v>
      </c>
    </row>
    <row r="18784" s="3" customFormat="1" hidden="1" spans="1:4">
      <c r="A18784" s="15" t="s">
        <v>16599</v>
      </c>
      <c r="B18784" s="16">
        <v>94</v>
      </c>
      <c r="C18784" s="16">
        <v>188</v>
      </c>
      <c r="D18784" s="16" t="s">
        <v>15956</v>
      </c>
    </row>
    <row r="18785" s="3" customFormat="1" ht="14.25" hidden="1" spans="1:4">
      <c r="A18785" s="19"/>
      <c r="B18785" s="16">
        <v>94</v>
      </c>
      <c r="C18785" s="16"/>
      <c r="D18785" s="16" t="s">
        <v>15956</v>
      </c>
    </row>
    <row r="18786" s="3" customFormat="1" hidden="1" spans="1:4">
      <c r="A18786" s="15" t="s">
        <v>12363</v>
      </c>
      <c r="B18786" s="16">
        <v>94</v>
      </c>
      <c r="C18786" s="16">
        <v>94</v>
      </c>
      <c r="D18786" s="16" t="s">
        <v>15956</v>
      </c>
    </row>
    <row r="18787" s="3" customFormat="1" hidden="1" spans="1:4">
      <c r="A18787" s="15" t="s">
        <v>16600</v>
      </c>
      <c r="B18787" s="16">
        <v>94</v>
      </c>
      <c r="C18787" s="16">
        <v>94</v>
      </c>
      <c r="D18787" s="16" t="s">
        <v>15956</v>
      </c>
    </row>
    <row r="18788" s="3" customFormat="1" hidden="1" spans="1:4">
      <c r="A18788" s="15" t="s">
        <v>16601</v>
      </c>
      <c r="B18788" s="16">
        <v>94</v>
      </c>
      <c r="C18788" s="16">
        <v>94</v>
      </c>
      <c r="D18788" s="16" t="s">
        <v>15956</v>
      </c>
    </row>
    <row r="18789" s="3" customFormat="1" hidden="1" spans="1:4">
      <c r="A18789" s="15" t="s">
        <v>16602</v>
      </c>
      <c r="B18789" s="16">
        <v>94</v>
      </c>
      <c r="C18789" s="16">
        <v>94</v>
      </c>
      <c r="D18789" s="16" t="s">
        <v>15956</v>
      </c>
    </row>
    <row r="18790" s="3" customFormat="1" hidden="1" spans="1:4">
      <c r="A18790" s="15" t="s">
        <v>16603</v>
      </c>
      <c r="B18790" s="16">
        <v>94</v>
      </c>
      <c r="C18790" s="16">
        <v>94</v>
      </c>
      <c r="D18790" s="16" t="s">
        <v>15956</v>
      </c>
    </row>
    <row r="18791" s="3" customFormat="1" hidden="1" spans="1:4">
      <c r="A18791" s="15" t="s">
        <v>16604</v>
      </c>
      <c r="B18791" s="16">
        <v>94</v>
      </c>
      <c r="C18791" s="16">
        <v>94</v>
      </c>
      <c r="D18791" s="16" t="s">
        <v>15956</v>
      </c>
    </row>
    <row r="18792" s="3" customFormat="1" hidden="1" spans="1:4">
      <c r="A18792" s="15" t="s">
        <v>16605</v>
      </c>
      <c r="B18792" s="16">
        <v>94</v>
      </c>
      <c r="C18792" s="16">
        <v>94</v>
      </c>
      <c r="D18792" s="16" t="s">
        <v>15956</v>
      </c>
    </row>
    <row r="18793" s="3" customFormat="1" hidden="1" spans="1:4">
      <c r="A18793" s="15" t="s">
        <v>16606</v>
      </c>
      <c r="B18793" s="16">
        <v>94</v>
      </c>
      <c r="C18793" s="16">
        <v>94</v>
      </c>
      <c r="D18793" s="16" t="s">
        <v>15956</v>
      </c>
    </row>
    <row r="18794" s="3" customFormat="1" hidden="1" spans="1:4">
      <c r="A18794" s="15" t="s">
        <v>16607</v>
      </c>
      <c r="B18794" s="16">
        <v>94</v>
      </c>
      <c r="C18794" s="16">
        <v>94</v>
      </c>
      <c r="D18794" s="16" t="s">
        <v>15956</v>
      </c>
    </row>
    <row r="18795" s="3" customFormat="1" hidden="1" spans="1:4">
      <c r="A18795" s="15" t="s">
        <v>16608</v>
      </c>
      <c r="B18795" s="16">
        <v>94</v>
      </c>
      <c r="C18795" s="16">
        <v>94</v>
      </c>
      <c r="D18795" s="16" t="s">
        <v>15956</v>
      </c>
    </row>
    <row r="18796" s="3" customFormat="1" hidden="1" spans="1:4">
      <c r="A18796" s="15" t="s">
        <v>13856</v>
      </c>
      <c r="B18796" s="16">
        <v>94</v>
      </c>
      <c r="C18796" s="16">
        <v>94</v>
      </c>
      <c r="D18796" s="16" t="s">
        <v>15956</v>
      </c>
    </row>
    <row r="18797" s="3" customFormat="1" hidden="1" spans="1:4">
      <c r="A18797" s="15" t="s">
        <v>16609</v>
      </c>
      <c r="B18797" s="16">
        <v>94</v>
      </c>
      <c r="C18797" s="16">
        <v>94</v>
      </c>
      <c r="D18797" s="16" t="s">
        <v>15956</v>
      </c>
    </row>
    <row r="18798" s="3" customFormat="1" hidden="1" spans="1:4">
      <c r="A18798" s="15" t="s">
        <v>16610</v>
      </c>
      <c r="B18798" s="16">
        <v>94</v>
      </c>
      <c r="C18798" s="16">
        <v>94</v>
      </c>
      <c r="D18798" s="16" t="s">
        <v>15956</v>
      </c>
    </row>
    <row r="18799" s="3" customFormat="1" hidden="1" spans="1:4">
      <c r="A18799" s="15" t="s">
        <v>16611</v>
      </c>
      <c r="B18799" s="16">
        <v>94</v>
      </c>
      <c r="C18799" s="16">
        <v>94</v>
      </c>
      <c r="D18799" s="16" t="s">
        <v>15956</v>
      </c>
    </row>
    <row r="18800" s="3" customFormat="1" hidden="1" spans="1:4">
      <c r="A18800" s="15" t="s">
        <v>16612</v>
      </c>
      <c r="B18800" s="16">
        <v>94</v>
      </c>
      <c r="C18800" s="16">
        <v>188</v>
      </c>
      <c r="D18800" s="16" t="s">
        <v>15956</v>
      </c>
    </row>
    <row r="18801" s="3" customFormat="1" ht="14.25" hidden="1" spans="1:4">
      <c r="A18801" s="19"/>
      <c r="B18801" s="16">
        <v>94</v>
      </c>
      <c r="C18801" s="16"/>
      <c r="D18801" s="16" t="s">
        <v>15956</v>
      </c>
    </row>
    <row r="18802" s="3" customFormat="1" hidden="1" spans="1:4">
      <c r="A18802" s="15" t="s">
        <v>16613</v>
      </c>
      <c r="B18802" s="16">
        <v>94</v>
      </c>
      <c r="C18802" s="16">
        <v>94</v>
      </c>
      <c r="D18802" s="16" t="s">
        <v>15956</v>
      </c>
    </row>
    <row r="18803" s="3" customFormat="1" hidden="1" spans="1:4">
      <c r="A18803" s="15" t="s">
        <v>16614</v>
      </c>
      <c r="B18803" s="16">
        <v>94</v>
      </c>
      <c r="C18803" s="16">
        <v>94</v>
      </c>
      <c r="D18803" s="16" t="s">
        <v>15956</v>
      </c>
    </row>
    <row r="18804" s="3" customFormat="1" hidden="1" spans="1:4">
      <c r="A18804" s="15" t="s">
        <v>16615</v>
      </c>
      <c r="B18804" s="16">
        <v>94</v>
      </c>
      <c r="C18804" s="16">
        <v>94</v>
      </c>
      <c r="D18804" s="16" t="s">
        <v>15956</v>
      </c>
    </row>
    <row r="18805" s="3" customFormat="1" hidden="1" spans="1:4">
      <c r="A18805" s="15" t="s">
        <v>16616</v>
      </c>
      <c r="B18805" s="16">
        <v>94</v>
      </c>
      <c r="C18805" s="16">
        <v>94</v>
      </c>
      <c r="D18805" s="16" t="s">
        <v>15956</v>
      </c>
    </row>
    <row r="18806" s="3" customFormat="1" hidden="1" spans="1:4">
      <c r="A18806" s="15" t="s">
        <v>16617</v>
      </c>
      <c r="B18806" s="16">
        <v>94</v>
      </c>
      <c r="C18806" s="16">
        <v>94</v>
      </c>
      <c r="D18806" s="16" t="s">
        <v>15956</v>
      </c>
    </row>
    <row r="18807" s="3" customFormat="1" hidden="1" spans="1:4">
      <c r="A18807" s="15" t="s">
        <v>16618</v>
      </c>
      <c r="B18807" s="16">
        <v>94</v>
      </c>
      <c r="C18807" s="16">
        <v>94</v>
      </c>
      <c r="D18807" s="16" t="s">
        <v>15956</v>
      </c>
    </row>
    <row r="18808" s="3" customFormat="1" hidden="1" spans="1:4">
      <c r="A18808" s="15" t="s">
        <v>16619</v>
      </c>
      <c r="B18808" s="16">
        <v>94</v>
      </c>
      <c r="C18808" s="16">
        <v>94</v>
      </c>
      <c r="D18808" s="16" t="s">
        <v>15956</v>
      </c>
    </row>
    <row r="18809" s="3" customFormat="1" hidden="1" spans="1:4">
      <c r="A18809" s="15" t="s">
        <v>16620</v>
      </c>
      <c r="B18809" s="16">
        <v>94</v>
      </c>
      <c r="C18809" s="16">
        <v>94</v>
      </c>
      <c r="D18809" s="16" t="s">
        <v>15956</v>
      </c>
    </row>
    <row r="18810" s="3" customFormat="1" hidden="1" spans="1:4">
      <c r="A18810" s="15" t="s">
        <v>16035</v>
      </c>
      <c r="B18810" s="16">
        <v>94</v>
      </c>
      <c r="C18810" s="16">
        <v>94</v>
      </c>
      <c r="D18810" s="16" t="s">
        <v>15956</v>
      </c>
    </row>
    <row r="18811" s="3" customFormat="1" hidden="1" spans="1:4">
      <c r="A18811" s="15" t="s">
        <v>16621</v>
      </c>
      <c r="B18811" s="16">
        <v>94</v>
      </c>
      <c r="C18811" s="16">
        <v>94</v>
      </c>
      <c r="D18811" s="16" t="s">
        <v>15956</v>
      </c>
    </row>
    <row r="18812" s="3" customFormat="1" hidden="1" spans="1:4">
      <c r="A18812" s="15" t="s">
        <v>16622</v>
      </c>
      <c r="B18812" s="16">
        <v>94</v>
      </c>
      <c r="C18812" s="16">
        <v>94</v>
      </c>
      <c r="D18812" s="16" t="s">
        <v>15956</v>
      </c>
    </row>
    <row r="18813" s="3" customFormat="1" hidden="1" spans="1:4">
      <c r="A18813" s="15" t="s">
        <v>16623</v>
      </c>
      <c r="B18813" s="16">
        <v>94</v>
      </c>
      <c r="C18813" s="16">
        <v>94</v>
      </c>
      <c r="D18813" s="16" t="s">
        <v>15956</v>
      </c>
    </row>
    <row r="18814" s="3" customFormat="1" hidden="1" spans="1:4">
      <c r="A18814" s="15" t="s">
        <v>16624</v>
      </c>
      <c r="B18814" s="16">
        <v>94</v>
      </c>
      <c r="C18814" s="16">
        <v>94</v>
      </c>
      <c r="D18814" s="16" t="s">
        <v>15956</v>
      </c>
    </row>
    <row r="18815" s="3" customFormat="1" hidden="1" spans="1:4">
      <c r="A18815" s="15" t="s">
        <v>16625</v>
      </c>
      <c r="B18815" s="16">
        <v>94</v>
      </c>
      <c r="C18815" s="16">
        <v>94</v>
      </c>
      <c r="D18815" s="16" t="s">
        <v>15956</v>
      </c>
    </row>
    <row r="18816" s="3" customFormat="1" hidden="1" spans="1:4">
      <c r="A18816" s="15" t="s">
        <v>16626</v>
      </c>
      <c r="B18816" s="16">
        <v>94</v>
      </c>
      <c r="C18816" s="16">
        <v>94</v>
      </c>
      <c r="D18816" s="16" t="s">
        <v>15956</v>
      </c>
    </row>
    <row r="18817" s="3" customFormat="1" hidden="1" spans="1:4">
      <c r="A18817" s="15" t="s">
        <v>16627</v>
      </c>
      <c r="B18817" s="16">
        <v>94</v>
      </c>
      <c r="C18817" s="16">
        <v>94</v>
      </c>
      <c r="D18817" s="16" t="s">
        <v>15956</v>
      </c>
    </row>
    <row r="18818" s="3" customFormat="1" hidden="1" spans="1:4">
      <c r="A18818" s="15" t="s">
        <v>16628</v>
      </c>
      <c r="B18818" s="16">
        <v>94</v>
      </c>
      <c r="C18818" s="16">
        <v>94</v>
      </c>
      <c r="D18818" s="16" t="s">
        <v>15956</v>
      </c>
    </row>
    <row r="18819" s="3" customFormat="1" hidden="1" spans="1:4">
      <c r="A18819" s="15" t="s">
        <v>16629</v>
      </c>
      <c r="B18819" s="16">
        <v>94</v>
      </c>
      <c r="C18819" s="16">
        <v>94</v>
      </c>
      <c r="D18819" s="16" t="s">
        <v>15956</v>
      </c>
    </row>
    <row r="18820" s="3" customFormat="1" hidden="1" spans="1:4">
      <c r="A18820" s="15" t="s">
        <v>16630</v>
      </c>
      <c r="B18820" s="16">
        <v>94</v>
      </c>
      <c r="C18820" s="16">
        <v>94</v>
      </c>
      <c r="D18820" s="16" t="s">
        <v>15956</v>
      </c>
    </row>
    <row r="18821" s="3" customFormat="1" hidden="1" spans="1:4">
      <c r="A18821" s="15" t="s">
        <v>16631</v>
      </c>
      <c r="B18821" s="16">
        <v>94</v>
      </c>
      <c r="C18821" s="16">
        <v>94</v>
      </c>
      <c r="D18821" s="16" t="s">
        <v>15956</v>
      </c>
    </row>
    <row r="18822" s="3" customFormat="1" hidden="1" spans="1:4">
      <c r="A18822" s="15" t="s">
        <v>16632</v>
      </c>
      <c r="B18822" s="16">
        <v>94</v>
      </c>
      <c r="C18822" s="16">
        <v>94</v>
      </c>
      <c r="D18822" s="16" t="s">
        <v>15956</v>
      </c>
    </row>
    <row r="18823" s="3" customFormat="1" hidden="1" spans="1:4">
      <c r="A18823" s="15" t="s">
        <v>16633</v>
      </c>
      <c r="B18823" s="16">
        <v>94</v>
      </c>
      <c r="C18823" s="16">
        <v>94</v>
      </c>
      <c r="D18823" s="16" t="s">
        <v>15956</v>
      </c>
    </row>
    <row r="18824" s="3" customFormat="1" hidden="1" spans="1:4">
      <c r="A18824" s="15" t="s">
        <v>16634</v>
      </c>
      <c r="B18824" s="16">
        <v>94</v>
      </c>
      <c r="C18824" s="16">
        <v>94</v>
      </c>
      <c r="D18824" s="16" t="s">
        <v>15956</v>
      </c>
    </row>
    <row r="18825" s="3" customFormat="1" hidden="1" spans="1:4">
      <c r="A18825" s="15" t="s">
        <v>16635</v>
      </c>
      <c r="B18825" s="16">
        <v>94</v>
      </c>
      <c r="C18825" s="16">
        <v>94</v>
      </c>
      <c r="D18825" s="16" t="s">
        <v>15956</v>
      </c>
    </row>
    <row r="18826" s="3" customFormat="1" hidden="1" spans="1:4">
      <c r="A18826" s="15" t="s">
        <v>16636</v>
      </c>
      <c r="B18826" s="16">
        <v>94</v>
      </c>
      <c r="C18826" s="16">
        <v>94</v>
      </c>
      <c r="D18826" s="16" t="s">
        <v>15956</v>
      </c>
    </row>
    <row r="18827" s="3" customFormat="1" hidden="1" spans="1:4">
      <c r="A18827" s="15" t="s">
        <v>16637</v>
      </c>
      <c r="B18827" s="16">
        <v>94</v>
      </c>
      <c r="C18827" s="16">
        <v>94</v>
      </c>
      <c r="D18827" s="16" t="s">
        <v>15956</v>
      </c>
    </row>
    <row r="18828" s="3" customFormat="1" hidden="1" spans="1:4">
      <c r="A18828" s="15" t="s">
        <v>16638</v>
      </c>
      <c r="B18828" s="16">
        <v>94</v>
      </c>
      <c r="C18828" s="16">
        <v>94</v>
      </c>
      <c r="D18828" s="16" t="s">
        <v>15956</v>
      </c>
    </row>
    <row r="18829" s="3" customFormat="1" hidden="1" spans="1:4">
      <c r="A18829" s="15" t="s">
        <v>16639</v>
      </c>
      <c r="B18829" s="16">
        <v>94</v>
      </c>
      <c r="C18829" s="16">
        <v>94</v>
      </c>
      <c r="D18829" s="16" t="s">
        <v>15956</v>
      </c>
    </row>
    <row r="18830" s="3" customFormat="1" hidden="1" spans="1:4">
      <c r="A18830" s="15" t="s">
        <v>16503</v>
      </c>
      <c r="B18830" s="16">
        <v>94</v>
      </c>
      <c r="C18830" s="16">
        <v>94</v>
      </c>
      <c r="D18830" s="16" t="s">
        <v>15956</v>
      </c>
    </row>
    <row r="18831" s="3" customFormat="1" hidden="1" spans="1:4">
      <c r="A18831" s="15" t="s">
        <v>16640</v>
      </c>
      <c r="B18831" s="16">
        <v>94</v>
      </c>
      <c r="C18831" s="16">
        <v>94</v>
      </c>
      <c r="D18831" s="16" t="s">
        <v>15956</v>
      </c>
    </row>
    <row r="18832" s="3" customFormat="1" hidden="1" spans="1:4">
      <c r="A18832" s="15" t="s">
        <v>16641</v>
      </c>
      <c r="B18832" s="16">
        <v>94</v>
      </c>
      <c r="C18832" s="16">
        <v>94</v>
      </c>
      <c r="D18832" s="16" t="s">
        <v>15956</v>
      </c>
    </row>
    <row r="18833" s="3" customFormat="1" hidden="1" spans="1:4">
      <c r="A18833" s="15" t="s">
        <v>16642</v>
      </c>
      <c r="B18833" s="16">
        <v>94</v>
      </c>
      <c r="C18833" s="16">
        <v>94</v>
      </c>
      <c r="D18833" s="16" t="s">
        <v>15956</v>
      </c>
    </row>
    <row r="18834" s="3" customFormat="1" hidden="1" spans="1:4">
      <c r="A18834" s="15" t="s">
        <v>16643</v>
      </c>
      <c r="B18834" s="16">
        <v>94</v>
      </c>
      <c r="C18834" s="16">
        <v>94</v>
      </c>
      <c r="D18834" s="16" t="s">
        <v>15956</v>
      </c>
    </row>
    <row r="18835" s="3" customFormat="1" hidden="1" spans="1:4">
      <c r="A18835" s="15" t="s">
        <v>16644</v>
      </c>
      <c r="B18835" s="16">
        <v>94</v>
      </c>
      <c r="C18835" s="16">
        <v>94</v>
      </c>
      <c r="D18835" s="16" t="s">
        <v>15956</v>
      </c>
    </row>
    <row r="18836" s="3" customFormat="1" hidden="1" spans="1:4">
      <c r="A18836" s="15" t="s">
        <v>16645</v>
      </c>
      <c r="B18836" s="16">
        <v>94</v>
      </c>
      <c r="C18836" s="16">
        <v>94</v>
      </c>
      <c r="D18836" s="16" t="s">
        <v>15956</v>
      </c>
    </row>
    <row r="18837" s="3" customFormat="1" hidden="1" spans="1:4">
      <c r="A18837" s="15" t="s">
        <v>8484</v>
      </c>
      <c r="B18837" s="16">
        <v>94</v>
      </c>
      <c r="C18837" s="16">
        <v>94</v>
      </c>
      <c r="D18837" s="16" t="s">
        <v>15956</v>
      </c>
    </row>
    <row r="18838" s="3" customFormat="1" hidden="1" spans="1:4">
      <c r="A18838" s="15" t="s">
        <v>16646</v>
      </c>
      <c r="B18838" s="16">
        <v>94</v>
      </c>
      <c r="C18838" s="16">
        <v>94</v>
      </c>
      <c r="D18838" s="16" t="s">
        <v>15956</v>
      </c>
    </row>
    <row r="18839" s="3" customFormat="1" hidden="1" spans="1:4">
      <c r="A18839" s="15" t="s">
        <v>16647</v>
      </c>
      <c r="B18839" s="16">
        <v>94</v>
      </c>
      <c r="C18839" s="16">
        <v>94</v>
      </c>
      <c r="D18839" s="16" t="s">
        <v>15956</v>
      </c>
    </row>
    <row r="18840" s="3" customFormat="1" hidden="1" spans="1:4">
      <c r="A18840" s="15" t="s">
        <v>16648</v>
      </c>
      <c r="B18840" s="16">
        <v>94</v>
      </c>
      <c r="C18840" s="16">
        <v>94</v>
      </c>
      <c r="D18840" s="16" t="s">
        <v>15956</v>
      </c>
    </row>
    <row r="18841" s="3" customFormat="1" hidden="1" spans="1:4">
      <c r="A18841" s="15" t="s">
        <v>16649</v>
      </c>
      <c r="B18841" s="16">
        <v>94</v>
      </c>
      <c r="C18841" s="16">
        <v>94</v>
      </c>
      <c r="D18841" s="16" t="s">
        <v>15956</v>
      </c>
    </row>
    <row r="18842" s="3" customFormat="1" hidden="1" spans="1:4">
      <c r="A18842" s="15" t="s">
        <v>16650</v>
      </c>
      <c r="B18842" s="16">
        <v>94</v>
      </c>
      <c r="C18842" s="16">
        <v>94</v>
      </c>
      <c r="D18842" s="16" t="s">
        <v>15956</v>
      </c>
    </row>
    <row r="18843" s="3" customFormat="1" hidden="1" spans="1:4">
      <c r="A18843" s="15" t="s">
        <v>16651</v>
      </c>
      <c r="B18843" s="16">
        <v>94</v>
      </c>
      <c r="C18843" s="16">
        <v>94</v>
      </c>
      <c r="D18843" s="16" t="s">
        <v>15956</v>
      </c>
    </row>
    <row r="18844" s="3" customFormat="1" hidden="1" spans="1:4">
      <c r="A18844" s="15" t="s">
        <v>16652</v>
      </c>
      <c r="B18844" s="16">
        <v>94</v>
      </c>
      <c r="C18844" s="16">
        <v>94</v>
      </c>
      <c r="D18844" s="16" t="s">
        <v>15956</v>
      </c>
    </row>
    <row r="18845" s="3" customFormat="1" hidden="1" spans="1:4">
      <c r="A18845" s="15" t="s">
        <v>16653</v>
      </c>
      <c r="B18845" s="16">
        <v>94</v>
      </c>
      <c r="C18845" s="16">
        <v>94</v>
      </c>
      <c r="D18845" s="16" t="s">
        <v>15956</v>
      </c>
    </row>
    <row r="18846" s="3" customFormat="1" hidden="1" spans="1:4">
      <c r="A18846" s="21" t="s">
        <v>16654</v>
      </c>
      <c r="B18846" s="16">
        <v>94</v>
      </c>
      <c r="C18846" s="16">
        <v>94</v>
      </c>
      <c r="D18846" s="16" t="s">
        <v>15956</v>
      </c>
    </row>
    <row r="18847" s="3" customFormat="1" hidden="1" spans="1:4">
      <c r="A18847" s="15" t="s">
        <v>16655</v>
      </c>
      <c r="B18847" s="16">
        <v>94</v>
      </c>
      <c r="C18847" s="16">
        <v>94</v>
      </c>
      <c r="D18847" s="16" t="s">
        <v>15956</v>
      </c>
    </row>
    <row r="18848" s="3" customFormat="1" hidden="1" spans="1:4">
      <c r="A18848" s="15" t="s">
        <v>16656</v>
      </c>
      <c r="B18848" s="16">
        <v>94</v>
      </c>
      <c r="C18848" s="16">
        <v>94</v>
      </c>
      <c r="D18848" s="16" t="s">
        <v>15956</v>
      </c>
    </row>
    <row r="18849" s="3" customFormat="1" hidden="1" spans="1:4">
      <c r="A18849" s="15" t="s">
        <v>16657</v>
      </c>
      <c r="B18849" s="16">
        <v>94</v>
      </c>
      <c r="C18849" s="16">
        <v>94</v>
      </c>
      <c r="D18849" s="16" t="s">
        <v>15956</v>
      </c>
    </row>
    <row r="18850" s="3" customFormat="1" hidden="1" spans="1:4">
      <c r="A18850" s="15" t="s">
        <v>16658</v>
      </c>
      <c r="B18850" s="16">
        <v>94</v>
      </c>
      <c r="C18850" s="16">
        <v>94</v>
      </c>
      <c r="D18850" s="16" t="s">
        <v>15956</v>
      </c>
    </row>
    <row r="18851" s="3" customFormat="1" hidden="1" spans="1:4">
      <c r="A18851" s="15" t="s">
        <v>16659</v>
      </c>
      <c r="B18851" s="16">
        <v>94</v>
      </c>
      <c r="C18851" s="16">
        <v>94</v>
      </c>
      <c r="D18851" s="16" t="s">
        <v>15956</v>
      </c>
    </row>
    <row r="18852" s="3" customFormat="1" hidden="1" spans="1:4">
      <c r="A18852" s="15" t="s">
        <v>16660</v>
      </c>
      <c r="B18852" s="16">
        <v>94</v>
      </c>
      <c r="C18852" s="16">
        <v>94</v>
      </c>
      <c r="D18852" s="16" t="s">
        <v>15956</v>
      </c>
    </row>
    <row r="18853" s="3" customFormat="1" hidden="1" spans="1:4">
      <c r="A18853" s="15" t="s">
        <v>16661</v>
      </c>
      <c r="B18853" s="16">
        <v>94</v>
      </c>
      <c r="C18853" s="16">
        <v>94</v>
      </c>
      <c r="D18853" s="16" t="s">
        <v>15956</v>
      </c>
    </row>
    <row r="18854" s="3" customFormat="1" hidden="1" spans="1:4">
      <c r="A18854" s="15" t="s">
        <v>16662</v>
      </c>
      <c r="B18854" s="16">
        <v>94</v>
      </c>
      <c r="C18854" s="16">
        <v>94</v>
      </c>
      <c r="D18854" s="16" t="s">
        <v>15956</v>
      </c>
    </row>
    <row r="18855" s="3" customFormat="1" hidden="1" spans="1:4">
      <c r="A18855" s="15" t="s">
        <v>16663</v>
      </c>
      <c r="B18855" s="16">
        <v>94</v>
      </c>
      <c r="C18855" s="16">
        <v>188</v>
      </c>
      <c r="D18855" s="16" t="s">
        <v>15956</v>
      </c>
    </row>
    <row r="18856" s="3" customFormat="1" ht="14.25" hidden="1" spans="1:4">
      <c r="A18856" s="19"/>
      <c r="B18856" s="16">
        <v>94</v>
      </c>
      <c r="C18856" s="16"/>
      <c r="D18856" s="16" t="s">
        <v>15956</v>
      </c>
    </row>
    <row r="18857" s="3" customFormat="1" hidden="1" spans="1:4">
      <c r="A18857" s="15" t="s">
        <v>16664</v>
      </c>
      <c r="B18857" s="16">
        <v>94</v>
      </c>
      <c r="C18857" s="16">
        <v>94</v>
      </c>
      <c r="D18857" s="16" t="s">
        <v>15956</v>
      </c>
    </row>
    <row r="18858" s="3" customFormat="1" hidden="1" spans="1:4">
      <c r="A18858" s="15" t="s">
        <v>16665</v>
      </c>
      <c r="B18858" s="16">
        <v>94</v>
      </c>
      <c r="C18858" s="16">
        <v>94</v>
      </c>
      <c r="D18858" s="16" t="s">
        <v>15956</v>
      </c>
    </row>
    <row r="18859" s="3" customFormat="1" hidden="1" spans="1:4">
      <c r="A18859" s="15" t="s">
        <v>16666</v>
      </c>
      <c r="B18859" s="16">
        <v>94</v>
      </c>
      <c r="C18859" s="16">
        <v>94</v>
      </c>
      <c r="D18859" s="16" t="s">
        <v>15956</v>
      </c>
    </row>
    <row r="18860" s="3" customFormat="1" hidden="1" spans="1:4">
      <c r="A18860" s="21" t="s">
        <v>16667</v>
      </c>
      <c r="B18860" s="16">
        <v>94</v>
      </c>
      <c r="C18860" s="16">
        <v>94</v>
      </c>
      <c r="D18860" s="16" t="s">
        <v>15956</v>
      </c>
    </row>
    <row r="18861" s="3" customFormat="1" hidden="1" spans="1:4">
      <c r="A18861" s="15" t="s">
        <v>16668</v>
      </c>
      <c r="B18861" s="16">
        <v>94</v>
      </c>
      <c r="C18861" s="16">
        <v>94</v>
      </c>
      <c r="D18861" s="16" t="s">
        <v>15956</v>
      </c>
    </row>
    <row r="18862" s="3" customFormat="1" hidden="1" spans="1:4">
      <c r="A18862" s="15" t="s">
        <v>16669</v>
      </c>
      <c r="B18862" s="16">
        <v>94</v>
      </c>
      <c r="C18862" s="16">
        <v>94</v>
      </c>
      <c r="D18862" s="16" t="s">
        <v>15956</v>
      </c>
    </row>
    <row r="18863" s="3" customFormat="1" hidden="1" spans="1:4">
      <c r="A18863" s="15" t="s">
        <v>16670</v>
      </c>
      <c r="B18863" s="16">
        <v>94</v>
      </c>
      <c r="C18863" s="16">
        <v>94</v>
      </c>
      <c r="D18863" s="16" t="s">
        <v>15956</v>
      </c>
    </row>
    <row r="18864" s="3" customFormat="1" hidden="1" spans="1:4">
      <c r="A18864" s="15" t="s">
        <v>16671</v>
      </c>
      <c r="B18864" s="16">
        <v>94</v>
      </c>
      <c r="C18864" s="16">
        <v>94</v>
      </c>
      <c r="D18864" s="16" t="s">
        <v>15956</v>
      </c>
    </row>
    <row r="18865" s="3" customFormat="1" hidden="1" spans="1:4">
      <c r="A18865" s="15" t="s">
        <v>16672</v>
      </c>
      <c r="B18865" s="16">
        <v>94</v>
      </c>
      <c r="C18865" s="16">
        <v>94</v>
      </c>
      <c r="D18865" s="16" t="s">
        <v>15956</v>
      </c>
    </row>
    <row r="18866" s="3" customFormat="1" hidden="1" spans="1:4">
      <c r="A18866" s="15" t="s">
        <v>16673</v>
      </c>
      <c r="B18866" s="16">
        <v>94</v>
      </c>
      <c r="C18866" s="16">
        <v>94</v>
      </c>
      <c r="D18866" s="16" t="s">
        <v>15956</v>
      </c>
    </row>
    <row r="18867" s="3" customFormat="1" hidden="1" spans="1:4">
      <c r="A18867" s="15" t="s">
        <v>16674</v>
      </c>
      <c r="B18867" s="16">
        <v>94</v>
      </c>
      <c r="C18867" s="16">
        <v>94</v>
      </c>
      <c r="D18867" s="16" t="s">
        <v>15956</v>
      </c>
    </row>
    <row r="18868" s="3" customFormat="1" hidden="1" spans="1:4">
      <c r="A18868" s="15" t="s">
        <v>16675</v>
      </c>
      <c r="B18868" s="16">
        <v>94</v>
      </c>
      <c r="C18868" s="16">
        <v>94</v>
      </c>
      <c r="D18868" s="16" t="s">
        <v>15956</v>
      </c>
    </row>
    <row r="18869" s="3" customFormat="1" hidden="1" spans="1:4">
      <c r="A18869" s="15" t="s">
        <v>16676</v>
      </c>
      <c r="B18869" s="16">
        <v>94</v>
      </c>
      <c r="C18869" s="16">
        <v>94</v>
      </c>
      <c r="D18869" s="16" t="s">
        <v>15956</v>
      </c>
    </row>
    <row r="18870" s="3" customFormat="1" hidden="1" spans="1:4">
      <c r="A18870" s="15" t="s">
        <v>16677</v>
      </c>
      <c r="B18870" s="16">
        <v>94</v>
      </c>
      <c r="C18870" s="16">
        <v>94</v>
      </c>
      <c r="D18870" s="16" t="s">
        <v>15956</v>
      </c>
    </row>
    <row r="18871" s="3" customFormat="1" hidden="1" spans="1:4">
      <c r="A18871" s="15" t="s">
        <v>16678</v>
      </c>
      <c r="B18871" s="16">
        <v>94</v>
      </c>
      <c r="C18871" s="16">
        <v>94</v>
      </c>
      <c r="D18871" s="16" t="s">
        <v>15956</v>
      </c>
    </row>
    <row r="18872" s="3" customFormat="1" hidden="1" spans="1:4">
      <c r="A18872" s="15" t="s">
        <v>16679</v>
      </c>
      <c r="B18872" s="16">
        <v>94</v>
      </c>
      <c r="C18872" s="16">
        <v>94</v>
      </c>
      <c r="D18872" s="16" t="s">
        <v>15956</v>
      </c>
    </row>
    <row r="18873" s="3" customFormat="1" hidden="1" spans="1:4">
      <c r="A18873" s="24" t="s">
        <v>11733</v>
      </c>
      <c r="B18873" s="16">
        <v>94</v>
      </c>
      <c r="C18873" s="16">
        <v>94</v>
      </c>
      <c r="D18873" s="16" t="s">
        <v>15956</v>
      </c>
    </row>
    <row r="18874" s="3" customFormat="1" hidden="1" spans="1:4">
      <c r="A18874" s="15" t="s">
        <v>16680</v>
      </c>
      <c r="B18874" s="16">
        <v>94</v>
      </c>
      <c r="C18874" s="16">
        <v>94</v>
      </c>
      <c r="D18874" s="16" t="s">
        <v>15956</v>
      </c>
    </row>
    <row r="18875" s="3" customFormat="1" hidden="1" spans="1:4">
      <c r="A18875" s="15" t="s">
        <v>16681</v>
      </c>
      <c r="B18875" s="16">
        <v>94</v>
      </c>
      <c r="C18875" s="16">
        <v>94</v>
      </c>
      <c r="D18875" s="16" t="s">
        <v>15956</v>
      </c>
    </row>
    <row r="18876" s="3" customFormat="1" hidden="1" spans="1:4">
      <c r="A18876" s="15" t="s">
        <v>16682</v>
      </c>
      <c r="B18876" s="16">
        <v>94</v>
      </c>
      <c r="C18876" s="16">
        <v>94</v>
      </c>
      <c r="D18876" s="16" t="s">
        <v>15956</v>
      </c>
    </row>
    <row r="18877" s="3" customFormat="1" hidden="1" spans="1:4">
      <c r="A18877" s="15" t="s">
        <v>16683</v>
      </c>
      <c r="B18877" s="16">
        <v>94</v>
      </c>
      <c r="C18877" s="16">
        <v>94</v>
      </c>
      <c r="D18877" s="16" t="s">
        <v>15956</v>
      </c>
    </row>
    <row r="18878" s="3" customFormat="1" hidden="1" spans="1:4">
      <c r="A18878" s="15" t="s">
        <v>16684</v>
      </c>
      <c r="B18878" s="16">
        <v>94</v>
      </c>
      <c r="C18878" s="16">
        <v>94</v>
      </c>
      <c r="D18878" s="16" t="s">
        <v>15956</v>
      </c>
    </row>
    <row r="18879" s="3" customFormat="1" hidden="1" spans="1:4">
      <c r="A18879" s="15" t="s">
        <v>16685</v>
      </c>
      <c r="B18879" s="16">
        <v>94</v>
      </c>
      <c r="C18879" s="16">
        <v>94</v>
      </c>
      <c r="D18879" s="16" t="s">
        <v>15956</v>
      </c>
    </row>
    <row r="18880" s="3" customFormat="1" hidden="1" spans="1:4">
      <c r="A18880" s="15" t="s">
        <v>16686</v>
      </c>
      <c r="B18880" s="16">
        <v>94</v>
      </c>
      <c r="C18880" s="16">
        <v>94</v>
      </c>
      <c r="D18880" s="16" t="s">
        <v>15956</v>
      </c>
    </row>
    <row r="18881" s="3" customFormat="1" hidden="1" spans="1:4">
      <c r="A18881" s="15" t="s">
        <v>16687</v>
      </c>
      <c r="B18881" s="16">
        <v>94</v>
      </c>
      <c r="C18881" s="16">
        <v>94</v>
      </c>
      <c r="D18881" s="16" t="s">
        <v>15956</v>
      </c>
    </row>
    <row r="18882" s="3" customFormat="1" hidden="1" spans="1:4">
      <c r="A18882" s="15" t="s">
        <v>16688</v>
      </c>
      <c r="B18882" s="16">
        <v>94</v>
      </c>
      <c r="C18882" s="16">
        <v>94</v>
      </c>
      <c r="D18882" s="16" t="s">
        <v>15956</v>
      </c>
    </row>
    <row r="18883" s="3" customFormat="1" hidden="1" spans="1:4">
      <c r="A18883" s="15" t="s">
        <v>16689</v>
      </c>
      <c r="B18883" s="16">
        <v>94</v>
      </c>
      <c r="C18883" s="16">
        <v>94</v>
      </c>
      <c r="D18883" s="16" t="s">
        <v>15956</v>
      </c>
    </row>
    <row r="18884" s="3" customFormat="1" hidden="1" spans="1:4">
      <c r="A18884" s="15" t="s">
        <v>16690</v>
      </c>
      <c r="B18884" s="16">
        <v>94</v>
      </c>
      <c r="C18884" s="16">
        <v>94</v>
      </c>
      <c r="D18884" s="16" t="s">
        <v>15956</v>
      </c>
    </row>
    <row r="18885" s="3" customFormat="1" hidden="1" spans="1:4">
      <c r="A18885" s="15" t="s">
        <v>16691</v>
      </c>
      <c r="B18885" s="16">
        <v>94</v>
      </c>
      <c r="C18885" s="16">
        <v>94</v>
      </c>
      <c r="D18885" s="16" t="s">
        <v>15956</v>
      </c>
    </row>
    <row r="18886" s="3" customFormat="1" hidden="1" spans="1:4">
      <c r="A18886" s="15" t="s">
        <v>16692</v>
      </c>
      <c r="B18886" s="16">
        <v>94</v>
      </c>
      <c r="C18886" s="16">
        <v>94</v>
      </c>
      <c r="D18886" s="16" t="s">
        <v>15956</v>
      </c>
    </row>
    <row r="18887" s="3" customFormat="1" hidden="1" spans="1:4">
      <c r="A18887" s="15" t="s">
        <v>16693</v>
      </c>
      <c r="B18887" s="16">
        <v>94</v>
      </c>
      <c r="C18887" s="16">
        <v>94</v>
      </c>
      <c r="D18887" s="16" t="s">
        <v>15956</v>
      </c>
    </row>
    <row r="18888" s="3" customFormat="1" hidden="1" spans="1:4">
      <c r="A18888" s="15" t="s">
        <v>16694</v>
      </c>
      <c r="B18888" s="16">
        <v>94</v>
      </c>
      <c r="C18888" s="16">
        <v>94</v>
      </c>
      <c r="D18888" s="16" t="s">
        <v>15956</v>
      </c>
    </row>
    <row r="18889" s="3" customFormat="1" hidden="1" spans="1:4">
      <c r="A18889" s="15" t="s">
        <v>16695</v>
      </c>
      <c r="B18889" s="16">
        <v>94</v>
      </c>
      <c r="C18889" s="16">
        <v>94</v>
      </c>
      <c r="D18889" s="16" t="s">
        <v>15956</v>
      </c>
    </row>
    <row r="18890" s="3" customFormat="1" hidden="1" spans="1:4">
      <c r="A18890" s="15" t="s">
        <v>16696</v>
      </c>
      <c r="B18890" s="16">
        <v>94</v>
      </c>
      <c r="C18890" s="16">
        <v>94</v>
      </c>
      <c r="D18890" s="16" t="s">
        <v>15956</v>
      </c>
    </row>
    <row r="18891" s="3" customFormat="1" hidden="1" spans="1:4">
      <c r="A18891" s="15" t="s">
        <v>16697</v>
      </c>
      <c r="B18891" s="16">
        <v>94</v>
      </c>
      <c r="C18891" s="16">
        <v>94</v>
      </c>
      <c r="D18891" s="16" t="s">
        <v>15956</v>
      </c>
    </row>
    <row r="18892" s="3" customFormat="1" hidden="1" spans="1:4">
      <c r="A18892" s="15" t="s">
        <v>16698</v>
      </c>
      <c r="B18892" s="16">
        <v>94</v>
      </c>
      <c r="C18892" s="16">
        <v>94</v>
      </c>
      <c r="D18892" s="16" t="s">
        <v>15956</v>
      </c>
    </row>
    <row r="18893" s="3" customFormat="1" hidden="1" spans="1:4">
      <c r="A18893" s="15" t="s">
        <v>16699</v>
      </c>
      <c r="B18893" s="16">
        <v>94</v>
      </c>
      <c r="C18893" s="16">
        <v>94</v>
      </c>
      <c r="D18893" s="16" t="s">
        <v>15956</v>
      </c>
    </row>
    <row r="18894" s="3" customFormat="1" hidden="1" spans="1:4">
      <c r="A18894" s="15" t="s">
        <v>16700</v>
      </c>
      <c r="B18894" s="16">
        <v>94</v>
      </c>
      <c r="C18894" s="16">
        <v>94</v>
      </c>
      <c r="D18894" s="16" t="s">
        <v>15956</v>
      </c>
    </row>
    <row r="18895" s="3" customFormat="1" hidden="1" spans="1:4">
      <c r="A18895" s="15" t="s">
        <v>16701</v>
      </c>
      <c r="B18895" s="16">
        <v>94</v>
      </c>
      <c r="C18895" s="16">
        <v>94</v>
      </c>
      <c r="D18895" s="16" t="s">
        <v>15956</v>
      </c>
    </row>
    <row r="18896" s="3" customFormat="1" hidden="1" spans="1:4">
      <c r="A18896" s="15" t="s">
        <v>16702</v>
      </c>
      <c r="B18896" s="16">
        <v>94</v>
      </c>
      <c r="C18896" s="16">
        <v>94</v>
      </c>
      <c r="D18896" s="16" t="s">
        <v>15956</v>
      </c>
    </row>
    <row r="18897" s="3" customFormat="1" hidden="1" spans="1:4">
      <c r="A18897" s="15" t="s">
        <v>16703</v>
      </c>
      <c r="B18897" s="16">
        <v>94</v>
      </c>
      <c r="C18897" s="16">
        <v>94</v>
      </c>
      <c r="D18897" s="16" t="s">
        <v>15956</v>
      </c>
    </row>
    <row r="18898" s="3" customFormat="1" hidden="1" spans="1:4">
      <c r="A18898" s="15" t="s">
        <v>16704</v>
      </c>
      <c r="B18898" s="16">
        <v>94</v>
      </c>
      <c r="C18898" s="16">
        <v>94</v>
      </c>
      <c r="D18898" s="16" t="s">
        <v>15956</v>
      </c>
    </row>
    <row r="18899" s="3" customFormat="1" hidden="1" spans="1:4">
      <c r="A18899" s="15" t="s">
        <v>1353</v>
      </c>
      <c r="B18899" s="16">
        <v>94</v>
      </c>
      <c r="C18899" s="16">
        <v>94</v>
      </c>
      <c r="D18899" s="16" t="s">
        <v>15956</v>
      </c>
    </row>
    <row r="18900" s="3" customFormat="1" hidden="1" spans="1:4">
      <c r="A18900" s="15" t="s">
        <v>16705</v>
      </c>
      <c r="B18900" s="16">
        <v>94</v>
      </c>
      <c r="C18900" s="16">
        <v>94</v>
      </c>
      <c r="D18900" s="16" t="s">
        <v>15956</v>
      </c>
    </row>
    <row r="18901" s="3" customFormat="1" hidden="1" spans="1:4">
      <c r="A18901" s="15" t="s">
        <v>16706</v>
      </c>
      <c r="B18901" s="16">
        <v>94</v>
      </c>
      <c r="C18901" s="16">
        <v>94</v>
      </c>
      <c r="D18901" s="16" t="s">
        <v>15956</v>
      </c>
    </row>
    <row r="18902" s="3" customFormat="1" hidden="1" spans="1:4">
      <c r="A18902" s="15" t="s">
        <v>16707</v>
      </c>
      <c r="B18902" s="16">
        <v>94</v>
      </c>
      <c r="C18902" s="16">
        <v>94</v>
      </c>
      <c r="D18902" s="16" t="s">
        <v>15956</v>
      </c>
    </row>
    <row r="18903" s="3" customFormat="1" hidden="1" spans="1:4">
      <c r="A18903" s="15" t="s">
        <v>16708</v>
      </c>
      <c r="B18903" s="16">
        <v>94</v>
      </c>
      <c r="C18903" s="16">
        <v>94</v>
      </c>
      <c r="D18903" s="16" t="s">
        <v>15956</v>
      </c>
    </row>
    <row r="18904" s="3" customFormat="1" hidden="1" spans="1:4">
      <c r="A18904" s="15" t="s">
        <v>16709</v>
      </c>
      <c r="B18904" s="16">
        <v>94</v>
      </c>
      <c r="C18904" s="16">
        <v>94</v>
      </c>
      <c r="D18904" s="16" t="s">
        <v>15956</v>
      </c>
    </row>
    <row r="18905" s="3" customFormat="1" hidden="1" spans="1:4">
      <c r="A18905" s="15" t="s">
        <v>16710</v>
      </c>
      <c r="B18905" s="16">
        <v>94</v>
      </c>
      <c r="C18905" s="16">
        <v>94</v>
      </c>
      <c r="D18905" s="16" t="s">
        <v>15956</v>
      </c>
    </row>
    <row r="18906" s="3" customFormat="1" hidden="1" spans="1:4">
      <c r="A18906" s="15" t="s">
        <v>16711</v>
      </c>
      <c r="B18906" s="16">
        <v>94</v>
      </c>
      <c r="C18906" s="16">
        <v>94</v>
      </c>
      <c r="D18906" s="16" t="s">
        <v>15956</v>
      </c>
    </row>
    <row r="18907" s="3" customFormat="1" hidden="1" spans="1:4">
      <c r="A18907" s="15" t="s">
        <v>16712</v>
      </c>
      <c r="B18907" s="16">
        <v>94</v>
      </c>
      <c r="C18907" s="16">
        <v>94</v>
      </c>
      <c r="D18907" s="16" t="s">
        <v>15956</v>
      </c>
    </row>
    <row r="18908" s="3" customFormat="1" hidden="1" spans="1:4">
      <c r="A18908" s="15" t="s">
        <v>16713</v>
      </c>
      <c r="B18908" s="16">
        <v>94</v>
      </c>
      <c r="C18908" s="16">
        <v>94</v>
      </c>
      <c r="D18908" s="16" t="s">
        <v>15956</v>
      </c>
    </row>
    <row r="18909" s="3" customFormat="1" hidden="1" spans="1:4">
      <c r="A18909" s="15" t="s">
        <v>16714</v>
      </c>
      <c r="B18909" s="16">
        <v>94</v>
      </c>
      <c r="C18909" s="16">
        <v>94</v>
      </c>
      <c r="D18909" s="16" t="s">
        <v>15956</v>
      </c>
    </row>
    <row r="18910" s="3" customFormat="1" hidden="1" spans="1:4">
      <c r="A18910" s="15" t="s">
        <v>16715</v>
      </c>
      <c r="B18910" s="16">
        <v>94</v>
      </c>
      <c r="C18910" s="16">
        <v>94</v>
      </c>
      <c r="D18910" s="16" t="s">
        <v>15956</v>
      </c>
    </row>
    <row r="18911" s="3" customFormat="1" hidden="1" spans="1:4">
      <c r="A18911" s="15" t="s">
        <v>16716</v>
      </c>
      <c r="B18911" s="16">
        <v>94</v>
      </c>
      <c r="C18911" s="16">
        <v>94</v>
      </c>
      <c r="D18911" s="16" t="s">
        <v>15956</v>
      </c>
    </row>
    <row r="18912" s="3" customFormat="1" hidden="1" spans="1:4">
      <c r="A18912" s="15" t="s">
        <v>16717</v>
      </c>
      <c r="B18912" s="16">
        <v>94</v>
      </c>
      <c r="C18912" s="16">
        <v>94</v>
      </c>
      <c r="D18912" s="16" t="s">
        <v>15956</v>
      </c>
    </row>
    <row r="18913" s="3" customFormat="1" hidden="1" spans="1:4">
      <c r="A18913" s="15" t="s">
        <v>16718</v>
      </c>
      <c r="B18913" s="16">
        <v>94</v>
      </c>
      <c r="C18913" s="16">
        <v>94</v>
      </c>
      <c r="D18913" s="16" t="s">
        <v>15956</v>
      </c>
    </row>
    <row r="18914" s="3" customFormat="1" hidden="1" spans="1:4">
      <c r="A18914" s="15" t="s">
        <v>9097</v>
      </c>
      <c r="B18914" s="16">
        <v>94</v>
      </c>
      <c r="C18914" s="16">
        <v>94</v>
      </c>
      <c r="D18914" s="16" t="s">
        <v>15956</v>
      </c>
    </row>
    <row r="18915" s="3" customFormat="1" hidden="1" spans="1:4">
      <c r="A18915" s="15" t="s">
        <v>16719</v>
      </c>
      <c r="B18915" s="16">
        <v>94</v>
      </c>
      <c r="C18915" s="16">
        <v>94</v>
      </c>
      <c r="D18915" s="16" t="s">
        <v>15956</v>
      </c>
    </row>
    <row r="18916" s="3" customFormat="1" hidden="1" spans="1:4">
      <c r="A18916" s="15" t="s">
        <v>3724</v>
      </c>
      <c r="B18916" s="16">
        <v>94</v>
      </c>
      <c r="C18916" s="16">
        <v>94</v>
      </c>
      <c r="D18916" s="16" t="s">
        <v>15956</v>
      </c>
    </row>
    <row r="18917" s="3" customFormat="1" hidden="1" spans="1:4">
      <c r="A18917" s="15" t="s">
        <v>16720</v>
      </c>
      <c r="B18917" s="16">
        <v>94</v>
      </c>
      <c r="C18917" s="16">
        <v>94</v>
      </c>
      <c r="D18917" s="16" t="s">
        <v>15956</v>
      </c>
    </row>
    <row r="18918" s="3" customFormat="1" hidden="1" spans="1:4">
      <c r="A18918" s="15" t="s">
        <v>16721</v>
      </c>
      <c r="B18918" s="16">
        <v>94</v>
      </c>
      <c r="C18918" s="16">
        <v>94</v>
      </c>
      <c r="D18918" s="16" t="s">
        <v>15956</v>
      </c>
    </row>
    <row r="18919" s="3" customFormat="1" hidden="1" spans="1:4">
      <c r="A18919" s="15" t="s">
        <v>16722</v>
      </c>
      <c r="B18919" s="16">
        <v>94</v>
      </c>
      <c r="C18919" s="16">
        <v>94</v>
      </c>
      <c r="D18919" s="16" t="s">
        <v>15956</v>
      </c>
    </row>
    <row r="18920" s="3" customFormat="1" hidden="1" spans="1:4">
      <c r="A18920" s="15" t="s">
        <v>16723</v>
      </c>
      <c r="B18920" s="16">
        <v>94</v>
      </c>
      <c r="C18920" s="16">
        <v>94</v>
      </c>
      <c r="D18920" s="16" t="s">
        <v>15956</v>
      </c>
    </row>
    <row r="18921" s="3" customFormat="1" hidden="1" spans="1:4">
      <c r="A18921" s="15" t="s">
        <v>6200</v>
      </c>
      <c r="B18921" s="16">
        <v>94</v>
      </c>
      <c r="C18921" s="16">
        <v>94</v>
      </c>
      <c r="D18921" s="16" t="s">
        <v>15956</v>
      </c>
    </row>
    <row r="18922" s="3" customFormat="1" hidden="1" spans="1:4">
      <c r="A18922" s="15" t="s">
        <v>16724</v>
      </c>
      <c r="B18922" s="16">
        <v>94</v>
      </c>
      <c r="C18922" s="16">
        <v>94</v>
      </c>
      <c r="D18922" s="16" t="s">
        <v>15956</v>
      </c>
    </row>
    <row r="18923" s="3" customFormat="1" hidden="1" spans="1:4">
      <c r="A18923" s="15" t="s">
        <v>16725</v>
      </c>
      <c r="B18923" s="16">
        <v>94</v>
      </c>
      <c r="C18923" s="16">
        <v>188</v>
      </c>
      <c r="D18923" s="16" t="s">
        <v>15956</v>
      </c>
    </row>
    <row r="18924" s="3" customFormat="1" ht="14.25" hidden="1" spans="1:4">
      <c r="A18924" s="19"/>
      <c r="B18924" s="16">
        <v>94</v>
      </c>
      <c r="C18924" s="16"/>
      <c r="D18924" s="16" t="s">
        <v>15956</v>
      </c>
    </row>
    <row r="18925" s="3" customFormat="1" hidden="1" spans="1:4">
      <c r="A18925" s="15" t="s">
        <v>16726</v>
      </c>
      <c r="B18925" s="16">
        <v>94</v>
      </c>
      <c r="C18925" s="16">
        <v>94</v>
      </c>
      <c r="D18925" s="16" t="s">
        <v>15956</v>
      </c>
    </row>
    <row r="18926" s="3" customFormat="1" hidden="1" spans="1:4">
      <c r="A18926" s="15" t="s">
        <v>16727</v>
      </c>
      <c r="B18926" s="16">
        <v>94</v>
      </c>
      <c r="C18926" s="16">
        <v>94</v>
      </c>
      <c r="D18926" s="16" t="s">
        <v>15956</v>
      </c>
    </row>
    <row r="18927" s="3" customFormat="1" hidden="1" spans="1:4">
      <c r="A18927" s="15" t="s">
        <v>16728</v>
      </c>
      <c r="B18927" s="16">
        <v>94</v>
      </c>
      <c r="C18927" s="16">
        <v>94</v>
      </c>
      <c r="D18927" s="16" t="s">
        <v>15956</v>
      </c>
    </row>
    <row r="18928" s="3" customFormat="1" hidden="1" spans="1:4">
      <c r="A18928" s="15" t="s">
        <v>16471</v>
      </c>
      <c r="B18928" s="16">
        <v>94</v>
      </c>
      <c r="C18928" s="16">
        <v>94</v>
      </c>
      <c r="D18928" s="16" t="s">
        <v>15956</v>
      </c>
    </row>
    <row r="18929" s="3" customFormat="1" hidden="1" spans="1:4">
      <c r="A18929" s="15" t="s">
        <v>16729</v>
      </c>
      <c r="B18929" s="16">
        <v>94</v>
      </c>
      <c r="C18929" s="16">
        <v>94</v>
      </c>
      <c r="D18929" s="16" t="s">
        <v>15956</v>
      </c>
    </row>
    <row r="18930" s="3" customFormat="1" hidden="1" spans="1:4">
      <c r="A18930" s="25" t="s">
        <v>16730</v>
      </c>
      <c r="B18930" s="16">
        <v>94</v>
      </c>
      <c r="C18930" s="16">
        <v>94</v>
      </c>
      <c r="D18930" s="16" t="s">
        <v>15956</v>
      </c>
    </row>
    <row r="18931" s="3" customFormat="1" hidden="1" spans="1:4">
      <c r="A18931" s="15" t="s">
        <v>16731</v>
      </c>
      <c r="B18931" s="16">
        <v>94</v>
      </c>
      <c r="C18931" s="16">
        <v>94</v>
      </c>
      <c r="D18931" s="16" t="s">
        <v>15956</v>
      </c>
    </row>
    <row r="18932" s="3" customFormat="1" hidden="1" spans="1:4">
      <c r="A18932" s="15" t="s">
        <v>16732</v>
      </c>
      <c r="B18932" s="16">
        <v>94</v>
      </c>
      <c r="C18932" s="16">
        <v>94</v>
      </c>
      <c r="D18932" s="16" t="s">
        <v>15956</v>
      </c>
    </row>
    <row r="18933" s="3" customFormat="1" hidden="1" spans="1:4">
      <c r="A18933" s="15" t="s">
        <v>16733</v>
      </c>
      <c r="B18933" s="16">
        <v>94</v>
      </c>
      <c r="C18933" s="16">
        <v>94</v>
      </c>
      <c r="D18933" s="16" t="s">
        <v>15956</v>
      </c>
    </row>
    <row r="18934" s="3" customFormat="1" hidden="1" spans="1:4">
      <c r="A18934" s="15" t="s">
        <v>16734</v>
      </c>
      <c r="B18934" s="16">
        <v>94</v>
      </c>
      <c r="C18934" s="16">
        <v>94</v>
      </c>
      <c r="D18934" s="16" t="s">
        <v>15956</v>
      </c>
    </row>
    <row r="18935" s="3" customFormat="1" hidden="1" spans="1:4">
      <c r="A18935" s="15" t="s">
        <v>16735</v>
      </c>
      <c r="B18935" s="16">
        <v>94</v>
      </c>
      <c r="C18935" s="16">
        <v>94</v>
      </c>
      <c r="D18935" s="16" t="s">
        <v>15956</v>
      </c>
    </row>
    <row r="18936" s="3" customFormat="1" hidden="1" spans="1:4">
      <c r="A18936" s="15" t="s">
        <v>16736</v>
      </c>
      <c r="B18936" s="16">
        <v>94</v>
      </c>
      <c r="C18936" s="16">
        <v>94</v>
      </c>
      <c r="D18936" s="16" t="s">
        <v>15956</v>
      </c>
    </row>
    <row r="18937" s="3" customFormat="1" hidden="1" spans="1:4">
      <c r="A18937" s="15" t="s">
        <v>16737</v>
      </c>
      <c r="B18937" s="16">
        <v>94</v>
      </c>
      <c r="C18937" s="16">
        <v>94</v>
      </c>
      <c r="D18937" s="16" t="s">
        <v>15956</v>
      </c>
    </row>
    <row r="18938" s="3" customFormat="1" hidden="1" spans="1:4">
      <c r="A18938" s="15" t="s">
        <v>16738</v>
      </c>
      <c r="B18938" s="16">
        <v>94</v>
      </c>
      <c r="C18938" s="16">
        <v>188</v>
      </c>
      <c r="D18938" s="16" t="s">
        <v>15956</v>
      </c>
    </row>
    <row r="18939" s="3" customFormat="1" ht="14.25" hidden="1" spans="1:4">
      <c r="A18939" s="19"/>
      <c r="B18939" s="16">
        <v>94</v>
      </c>
      <c r="C18939" s="16"/>
      <c r="D18939" s="16" t="s">
        <v>15956</v>
      </c>
    </row>
    <row r="18940" s="3" customFormat="1" hidden="1" spans="1:4">
      <c r="A18940" s="15" t="s">
        <v>16739</v>
      </c>
      <c r="B18940" s="16">
        <v>94</v>
      </c>
      <c r="C18940" s="16">
        <v>94</v>
      </c>
      <c r="D18940" s="16" t="s">
        <v>15956</v>
      </c>
    </row>
    <row r="18941" s="3" customFormat="1" hidden="1" spans="1:4">
      <c r="A18941" s="15" t="s">
        <v>10875</v>
      </c>
      <c r="B18941" s="16">
        <v>94</v>
      </c>
      <c r="C18941" s="16">
        <v>94</v>
      </c>
      <c r="D18941" s="16" t="s">
        <v>15956</v>
      </c>
    </row>
    <row r="18942" s="3" customFormat="1" hidden="1" spans="1:4">
      <c r="A18942" s="15" t="s">
        <v>16740</v>
      </c>
      <c r="B18942" s="16">
        <v>94</v>
      </c>
      <c r="C18942" s="16">
        <v>94</v>
      </c>
      <c r="D18942" s="16" t="s">
        <v>15956</v>
      </c>
    </row>
    <row r="18943" s="3" customFormat="1" hidden="1" spans="1:4">
      <c r="A18943" s="15" t="s">
        <v>16741</v>
      </c>
      <c r="B18943" s="16">
        <v>94</v>
      </c>
      <c r="C18943" s="16">
        <v>94</v>
      </c>
      <c r="D18943" s="16" t="s">
        <v>15956</v>
      </c>
    </row>
    <row r="18944" s="3" customFormat="1" hidden="1" spans="1:4">
      <c r="A18944" s="15" t="s">
        <v>16742</v>
      </c>
      <c r="B18944" s="16">
        <v>94</v>
      </c>
      <c r="C18944" s="16">
        <v>94</v>
      </c>
      <c r="D18944" s="16" t="s">
        <v>15956</v>
      </c>
    </row>
    <row r="18945" s="3" customFormat="1" hidden="1" spans="1:4">
      <c r="A18945" s="15" t="s">
        <v>16743</v>
      </c>
      <c r="B18945" s="16">
        <v>94</v>
      </c>
      <c r="C18945" s="16">
        <v>94</v>
      </c>
      <c r="D18945" s="16" t="s">
        <v>15956</v>
      </c>
    </row>
    <row r="18946" s="3" customFormat="1" hidden="1" spans="1:4">
      <c r="A18946" s="15" t="s">
        <v>16744</v>
      </c>
      <c r="B18946" s="16">
        <v>94</v>
      </c>
      <c r="C18946" s="16">
        <v>94</v>
      </c>
      <c r="D18946" s="16" t="s">
        <v>15956</v>
      </c>
    </row>
    <row r="18947" s="3" customFormat="1" hidden="1" spans="1:4">
      <c r="A18947" s="15" t="s">
        <v>16745</v>
      </c>
      <c r="B18947" s="16">
        <v>94</v>
      </c>
      <c r="C18947" s="16">
        <v>94</v>
      </c>
      <c r="D18947" s="16" t="s">
        <v>15956</v>
      </c>
    </row>
    <row r="18948" s="3" customFormat="1" hidden="1" spans="1:4">
      <c r="A18948" s="15" t="s">
        <v>16746</v>
      </c>
      <c r="B18948" s="16">
        <v>94</v>
      </c>
      <c r="C18948" s="16">
        <v>94</v>
      </c>
      <c r="D18948" s="16" t="s">
        <v>15956</v>
      </c>
    </row>
    <row r="18949" s="3" customFormat="1" hidden="1" spans="1:4">
      <c r="A18949" s="15" t="s">
        <v>16747</v>
      </c>
      <c r="B18949" s="16">
        <v>94</v>
      </c>
      <c r="C18949" s="16">
        <v>94</v>
      </c>
      <c r="D18949" s="16" t="s">
        <v>15956</v>
      </c>
    </row>
    <row r="18950" s="3" customFormat="1" hidden="1" spans="1:4">
      <c r="A18950" s="15" t="s">
        <v>16748</v>
      </c>
      <c r="B18950" s="16">
        <v>94</v>
      </c>
      <c r="C18950" s="16">
        <v>94</v>
      </c>
      <c r="D18950" s="16" t="s">
        <v>15956</v>
      </c>
    </row>
    <row r="18951" s="3" customFormat="1" hidden="1" spans="1:4">
      <c r="A18951" s="15" t="s">
        <v>16749</v>
      </c>
      <c r="B18951" s="16">
        <v>94</v>
      </c>
      <c r="C18951" s="16">
        <v>94</v>
      </c>
      <c r="D18951" s="16" t="s">
        <v>15956</v>
      </c>
    </row>
    <row r="18952" s="3" customFormat="1" hidden="1" spans="1:4">
      <c r="A18952" s="15" t="s">
        <v>10909</v>
      </c>
      <c r="B18952" s="16">
        <v>94</v>
      </c>
      <c r="C18952" s="16">
        <v>94</v>
      </c>
      <c r="D18952" s="16" t="s">
        <v>15956</v>
      </c>
    </row>
    <row r="18953" s="3" customFormat="1" hidden="1" spans="1:4">
      <c r="A18953" s="15" t="s">
        <v>16750</v>
      </c>
      <c r="B18953" s="16">
        <v>94</v>
      </c>
      <c r="C18953" s="16">
        <v>188</v>
      </c>
      <c r="D18953" s="16" t="s">
        <v>15956</v>
      </c>
    </row>
    <row r="18954" s="3" customFormat="1" ht="14.25" hidden="1" spans="1:4">
      <c r="A18954" s="19"/>
      <c r="B18954" s="16">
        <v>94</v>
      </c>
      <c r="C18954" s="16"/>
      <c r="D18954" s="16" t="s">
        <v>15956</v>
      </c>
    </row>
    <row r="18955" s="3" customFormat="1" hidden="1" spans="1:4">
      <c r="A18955" s="15" t="s">
        <v>16751</v>
      </c>
      <c r="B18955" s="16">
        <v>94</v>
      </c>
      <c r="C18955" s="16">
        <v>94</v>
      </c>
      <c r="D18955" s="16" t="s">
        <v>15956</v>
      </c>
    </row>
    <row r="18956" s="3" customFormat="1" hidden="1" spans="1:4">
      <c r="A18956" s="15" t="s">
        <v>6419</v>
      </c>
      <c r="B18956" s="28">
        <v>94</v>
      </c>
      <c r="C18956" s="28">
        <v>94</v>
      </c>
      <c r="D18956" s="16" t="s">
        <v>15956</v>
      </c>
    </row>
    <row r="18957" s="3" customFormat="1" hidden="1" spans="1:4">
      <c r="A18957" s="15" t="s">
        <v>16752</v>
      </c>
      <c r="B18957" s="16">
        <v>94</v>
      </c>
      <c r="C18957" s="16">
        <v>94</v>
      </c>
      <c r="D18957" s="16" t="s">
        <v>15956</v>
      </c>
    </row>
    <row r="18958" s="3" customFormat="1" hidden="1" spans="1:4">
      <c r="A18958" s="15" t="s">
        <v>11268</v>
      </c>
      <c r="B18958" s="16">
        <v>94</v>
      </c>
      <c r="C18958" s="16">
        <v>94</v>
      </c>
      <c r="D18958" s="16" t="s">
        <v>15956</v>
      </c>
    </row>
    <row r="18959" s="3" customFormat="1" ht="14.25" hidden="1" spans="1:4">
      <c r="A18959" s="29" t="s">
        <v>16753</v>
      </c>
      <c r="B18959" s="16">
        <v>94</v>
      </c>
      <c r="C18959" s="16">
        <v>94</v>
      </c>
      <c r="D18959" s="16" t="s">
        <v>15956</v>
      </c>
    </row>
    <row r="18960" s="3" customFormat="1" hidden="1" spans="1:4">
      <c r="A18960" s="3" t="s">
        <v>16754</v>
      </c>
      <c r="B18960" s="16">
        <v>94</v>
      </c>
      <c r="C18960" s="16">
        <v>94</v>
      </c>
      <c r="D18960" s="16" t="s">
        <v>15956</v>
      </c>
    </row>
    <row r="18961" s="3" customFormat="1" hidden="1" spans="1:4">
      <c r="A18961" s="3" t="s">
        <v>16755</v>
      </c>
      <c r="B18961" s="16">
        <v>94</v>
      </c>
      <c r="C18961" s="16">
        <v>94</v>
      </c>
      <c r="D18961" s="16" t="s">
        <v>15956</v>
      </c>
    </row>
    <row r="18962" s="3" customFormat="1" hidden="1" spans="1:4">
      <c r="A18962" s="3" t="s">
        <v>16756</v>
      </c>
      <c r="B18962" s="16">
        <v>94</v>
      </c>
      <c r="C18962" s="16">
        <v>94</v>
      </c>
      <c r="D18962" s="16" t="s">
        <v>15956</v>
      </c>
    </row>
    <row r="18963" s="3" customFormat="1" hidden="1" spans="1:4">
      <c r="A18963" s="3" t="s">
        <v>16757</v>
      </c>
      <c r="B18963" s="16">
        <v>94</v>
      </c>
      <c r="C18963" s="16">
        <v>94</v>
      </c>
      <c r="D18963" s="16" t="s">
        <v>15956</v>
      </c>
    </row>
    <row r="18964" s="3" customFormat="1" hidden="1" spans="1:4">
      <c r="A18964" s="3" t="s">
        <v>16758</v>
      </c>
      <c r="B18964" s="16">
        <v>94</v>
      </c>
      <c r="C18964" s="16">
        <v>94</v>
      </c>
      <c r="D18964" s="16" t="s">
        <v>15956</v>
      </c>
    </row>
    <row r="18965" s="3" customFormat="1" hidden="1" spans="1:4">
      <c r="A18965" s="3" t="s">
        <v>547</v>
      </c>
      <c r="B18965" s="16">
        <v>94</v>
      </c>
      <c r="C18965" s="16">
        <v>94</v>
      </c>
      <c r="D18965" s="16" t="s">
        <v>15956</v>
      </c>
    </row>
    <row r="18966" s="3" customFormat="1" hidden="1" spans="1:4">
      <c r="A18966" s="3" t="s">
        <v>16759</v>
      </c>
      <c r="B18966" s="16">
        <v>94</v>
      </c>
      <c r="C18966" s="16">
        <v>94</v>
      </c>
      <c r="D18966" s="16" t="s">
        <v>15956</v>
      </c>
    </row>
    <row r="18967" s="3" customFormat="1" hidden="1" spans="1:4">
      <c r="A18967" s="3" t="s">
        <v>16760</v>
      </c>
      <c r="B18967" s="16">
        <v>94</v>
      </c>
      <c r="C18967" s="16">
        <v>94</v>
      </c>
      <c r="D18967" s="16" t="s">
        <v>15956</v>
      </c>
    </row>
    <row r="18968" s="3" customFormat="1" hidden="1" spans="1:4">
      <c r="A18968" s="3" t="s">
        <v>1239</v>
      </c>
      <c r="B18968" s="16">
        <v>94</v>
      </c>
      <c r="C18968" s="16">
        <v>94</v>
      </c>
      <c r="D18968" s="16" t="s">
        <v>15956</v>
      </c>
    </row>
    <row r="18969" s="3" customFormat="1" hidden="1" spans="1:4">
      <c r="A18969" s="3" t="s">
        <v>6419</v>
      </c>
      <c r="B18969" s="16">
        <v>94</v>
      </c>
      <c r="C18969" s="16">
        <v>94</v>
      </c>
      <c r="D18969" s="16" t="s">
        <v>15956</v>
      </c>
    </row>
    <row r="18970" s="3" customFormat="1" hidden="1" spans="1:4">
      <c r="A18970" s="3" t="s">
        <v>16761</v>
      </c>
      <c r="B18970" s="16">
        <v>94</v>
      </c>
      <c r="C18970" s="16">
        <v>94</v>
      </c>
      <c r="D18970" s="16" t="s">
        <v>15956</v>
      </c>
    </row>
    <row r="18971" s="3" customFormat="1" hidden="1" spans="1:4">
      <c r="A18971" s="3" t="s">
        <v>16762</v>
      </c>
      <c r="B18971" s="16">
        <v>94</v>
      </c>
      <c r="C18971" s="16">
        <v>94</v>
      </c>
      <c r="D18971" s="16" t="s">
        <v>15956</v>
      </c>
    </row>
    <row r="18972" s="3" customFormat="1" hidden="1" spans="1:4">
      <c r="A18972" s="3" t="s">
        <v>16763</v>
      </c>
      <c r="B18972" s="16">
        <v>94</v>
      </c>
      <c r="C18972" s="16">
        <v>94</v>
      </c>
      <c r="D18972" s="16" t="s">
        <v>15956</v>
      </c>
    </row>
    <row r="18973" s="3" customFormat="1" hidden="1" spans="1:4">
      <c r="A18973" s="3" t="s">
        <v>16764</v>
      </c>
      <c r="B18973" s="16">
        <v>94</v>
      </c>
      <c r="C18973" s="16">
        <v>94</v>
      </c>
      <c r="D18973" s="16" t="s">
        <v>15956</v>
      </c>
    </row>
    <row r="18974" s="3" customFormat="1" hidden="1" spans="1:4">
      <c r="A18974" s="3" t="s">
        <v>16765</v>
      </c>
      <c r="B18974" s="16">
        <v>94</v>
      </c>
      <c r="C18974" s="16">
        <v>94</v>
      </c>
      <c r="D18974" s="16" t="s">
        <v>15956</v>
      </c>
    </row>
    <row r="18975" s="3" customFormat="1" hidden="1" spans="1:4">
      <c r="A18975" s="15" t="s">
        <v>16766</v>
      </c>
      <c r="B18975" s="16">
        <v>94</v>
      </c>
      <c r="C18975" s="16">
        <v>94</v>
      </c>
      <c r="D18975" s="16" t="s">
        <v>15956</v>
      </c>
    </row>
    <row r="18976" s="3" customFormat="1" hidden="1" spans="1:4">
      <c r="A18976" s="15" t="s">
        <v>16767</v>
      </c>
      <c r="B18976" s="16">
        <v>94</v>
      </c>
      <c r="C18976" s="16">
        <v>94</v>
      </c>
      <c r="D18976" s="16" t="s">
        <v>15956</v>
      </c>
    </row>
    <row r="18977" s="3" customFormat="1" ht="14.25" hidden="1" spans="1:4">
      <c r="A18977" s="15" t="s">
        <v>616</v>
      </c>
      <c r="B18977" s="16">
        <v>94</v>
      </c>
      <c r="C18977" s="19">
        <v>94</v>
      </c>
      <c r="D18977" s="16" t="s">
        <v>15956</v>
      </c>
    </row>
    <row r="18978" s="3" customFormat="1" hidden="1" spans="1:4">
      <c r="A18978" s="15" t="s">
        <v>16768</v>
      </c>
      <c r="B18978" s="16">
        <v>94</v>
      </c>
      <c r="C18978" s="16">
        <v>94</v>
      </c>
      <c r="D18978" s="16" t="s">
        <v>15956</v>
      </c>
    </row>
    <row r="18979" s="3" customFormat="1" ht="14.25" hidden="1" spans="1:4">
      <c r="A18979" s="15" t="s">
        <v>16769</v>
      </c>
      <c r="B18979" s="16">
        <v>94</v>
      </c>
      <c r="C18979" s="19">
        <v>94</v>
      </c>
      <c r="D18979" s="16" t="s">
        <v>15956</v>
      </c>
    </row>
    <row r="18980" s="3" customFormat="1" hidden="1" spans="1:4">
      <c r="A18980" s="15" t="s">
        <v>16770</v>
      </c>
      <c r="B18980" s="16">
        <v>94</v>
      </c>
      <c r="C18980" s="16">
        <v>94</v>
      </c>
      <c r="D18980" s="16" t="s">
        <v>15956</v>
      </c>
    </row>
    <row r="18981" s="3" customFormat="1" ht="14.25" hidden="1" spans="1:4">
      <c r="A18981" s="15" t="s">
        <v>16771</v>
      </c>
      <c r="B18981" s="16">
        <v>94</v>
      </c>
      <c r="C18981" s="19">
        <v>94</v>
      </c>
      <c r="D18981" s="16" t="s">
        <v>15956</v>
      </c>
    </row>
    <row r="18982" s="3" customFormat="1" hidden="1" spans="1:4">
      <c r="A18982" s="15" t="s">
        <v>16772</v>
      </c>
      <c r="B18982" s="16">
        <v>94</v>
      </c>
      <c r="C18982" s="16">
        <v>94</v>
      </c>
      <c r="D18982" s="16" t="s">
        <v>15956</v>
      </c>
    </row>
    <row r="18983" s="3" customFormat="1" ht="14.25" hidden="1" spans="1:4">
      <c r="A18983" s="15" t="s">
        <v>16773</v>
      </c>
      <c r="B18983" s="16">
        <v>94</v>
      </c>
      <c r="C18983" s="19">
        <v>94</v>
      </c>
      <c r="D18983" s="16" t="s">
        <v>15956</v>
      </c>
    </row>
    <row r="18984" s="3" customFormat="1" hidden="1" spans="1:4">
      <c r="A18984" s="15" t="s">
        <v>16774</v>
      </c>
      <c r="B18984" s="16">
        <v>94</v>
      </c>
      <c r="C18984" s="16">
        <v>94</v>
      </c>
      <c r="D18984" s="16" t="s">
        <v>15956</v>
      </c>
    </row>
    <row r="18985" s="3" customFormat="1" ht="14.25" hidden="1" spans="1:4">
      <c r="A18985" s="15" t="s">
        <v>11508</v>
      </c>
      <c r="B18985" s="16">
        <v>94</v>
      </c>
      <c r="C18985" s="19">
        <v>94</v>
      </c>
      <c r="D18985" s="16" t="s">
        <v>15956</v>
      </c>
    </row>
    <row r="18986" s="3" customFormat="1" hidden="1" spans="1:4">
      <c r="A18986" s="15" t="s">
        <v>16775</v>
      </c>
      <c r="B18986" s="16">
        <v>94</v>
      </c>
      <c r="C18986" s="16">
        <v>94</v>
      </c>
      <c r="D18986" s="16" t="s">
        <v>15956</v>
      </c>
    </row>
    <row r="18987" s="3" customFormat="1" ht="14.25" hidden="1" spans="1:4">
      <c r="A18987" s="3" t="s">
        <v>16776</v>
      </c>
      <c r="B18987" s="16">
        <v>94</v>
      </c>
      <c r="C18987" s="19">
        <v>94</v>
      </c>
      <c r="D18987" s="16" t="s">
        <v>15956</v>
      </c>
    </row>
    <row r="18988" s="3" customFormat="1" hidden="1" spans="1:4">
      <c r="A18988" s="15" t="s">
        <v>16777</v>
      </c>
      <c r="B18988" s="16">
        <v>94</v>
      </c>
      <c r="C18988" s="16">
        <v>94</v>
      </c>
      <c r="D18988" s="16" t="s">
        <v>15956</v>
      </c>
    </row>
    <row r="18989" s="3" customFormat="1" ht="14.25" hidden="1" spans="1:4">
      <c r="A18989" s="15" t="s">
        <v>16778</v>
      </c>
      <c r="B18989" s="16">
        <v>94</v>
      </c>
      <c r="C18989" s="19">
        <v>94</v>
      </c>
      <c r="D18989" s="16" t="s">
        <v>15956</v>
      </c>
    </row>
    <row r="18990" s="3" customFormat="1" hidden="1" spans="1:4">
      <c r="A18990" s="15" t="s">
        <v>16779</v>
      </c>
      <c r="B18990" s="16">
        <v>94</v>
      </c>
      <c r="C18990" s="16">
        <v>94</v>
      </c>
      <c r="D18990" s="16" t="s">
        <v>15956</v>
      </c>
    </row>
    <row r="18991" s="3" customFormat="1" ht="14.25" hidden="1" spans="1:4">
      <c r="A18991" s="15" t="s">
        <v>16780</v>
      </c>
      <c r="B18991" s="16">
        <v>94</v>
      </c>
      <c r="C18991" s="19">
        <v>94</v>
      </c>
      <c r="D18991" s="16" t="s">
        <v>15956</v>
      </c>
    </row>
    <row r="18992" s="3" customFormat="1" hidden="1" spans="1:4">
      <c r="A18992" s="15" t="s">
        <v>5233</v>
      </c>
      <c r="B18992" s="16">
        <v>94</v>
      </c>
      <c r="C18992" s="16">
        <v>94</v>
      </c>
      <c r="D18992" s="16" t="s">
        <v>15956</v>
      </c>
    </row>
    <row r="18993" s="3" customFormat="1" hidden="1" spans="1:4">
      <c r="A18993" s="15" t="s">
        <v>16781</v>
      </c>
      <c r="B18993" s="16">
        <v>94</v>
      </c>
      <c r="C18993" s="16">
        <v>94</v>
      </c>
      <c r="D18993" s="16" t="s">
        <v>15956</v>
      </c>
    </row>
    <row r="18994" s="3" customFormat="1" hidden="1" spans="1:4">
      <c r="A18994" s="15" t="s">
        <v>16782</v>
      </c>
      <c r="B18994" s="16">
        <v>94</v>
      </c>
      <c r="C18994" s="16">
        <v>188</v>
      </c>
      <c r="D18994" s="16" t="s">
        <v>15956</v>
      </c>
    </row>
    <row r="18995" s="3" customFormat="1" hidden="1" spans="1:4">
      <c r="A18995" s="15"/>
      <c r="B18995" s="16">
        <v>94</v>
      </c>
      <c r="C18995" s="16"/>
      <c r="D18995" s="16" t="s">
        <v>15956</v>
      </c>
    </row>
    <row r="18996" s="3" customFormat="1" hidden="1" spans="1:4">
      <c r="A18996" s="15" t="s">
        <v>16783</v>
      </c>
      <c r="B18996" s="16">
        <v>94</v>
      </c>
      <c r="C18996" s="16">
        <v>94</v>
      </c>
      <c r="D18996" s="16" t="s">
        <v>15956</v>
      </c>
    </row>
    <row r="18997" s="3" customFormat="1" hidden="1" spans="1:4">
      <c r="A18997" s="15" t="s">
        <v>16784</v>
      </c>
      <c r="B18997" s="16">
        <v>94</v>
      </c>
      <c r="C18997" s="16">
        <v>94</v>
      </c>
      <c r="D18997" s="16" t="s">
        <v>15956</v>
      </c>
    </row>
    <row r="18998" s="3" customFormat="1" ht="14.25" hidden="1" spans="1:4">
      <c r="A18998" s="15" t="s">
        <v>16785</v>
      </c>
      <c r="B18998" s="19">
        <v>94</v>
      </c>
      <c r="C18998" s="19">
        <v>94</v>
      </c>
      <c r="D18998" s="15" t="s">
        <v>15956</v>
      </c>
    </row>
    <row r="18999" s="3" customFormat="1" ht="14.25" hidden="1" spans="1:4">
      <c r="A18999" s="15" t="s">
        <v>16786</v>
      </c>
      <c r="B18999" s="19">
        <v>94</v>
      </c>
      <c r="C18999" s="19">
        <v>94</v>
      </c>
      <c r="D18999" s="15" t="s">
        <v>15956</v>
      </c>
    </row>
    <row r="19000" s="3" customFormat="1" ht="14.25" hidden="1" spans="1:4">
      <c r="A19000" s="15" t="s">
        <v>16787</v>
      </c>
      <c r="B19000" s="19">
        <v>94</v>
      </c>
      <c r="C19000" s="19">
        <v>94</v>
      </c>
      <c r="D19000" s="15" t="s">
        <v>15956</v>
      </c>
    </row>
    <row r="19001" s="3" customFormat="1" ht="14.25" hidden="1" spans="1:4">
      <c r="A19001" s="15" t="s">
        <v>16788</v>
      </c>
      <c r="B19001" s="19">
        <v>94</v>
      </c>
      <c r="C19001" s="19">
        <v>94</v>
      </c>
      <c r="D19001" s="15" t="s">
        <v>15956</v>
      </c>
    </row>
    <row r="19002" s="3" customFormat="1" ht="14.25" hidden="1" spans="1:4">
      <c r="A19002" s="15" t="s">
        <v>16789</v>
      </c>
      <c r="B19002" s="19">
        <v>94</v>
      </c>
      <c r="C19002" s="19">
        <v>188</v>
      </c>
      <c r="D19002" s="15" t="s">
        <v>15956</v>
      </c>
    </row>
    <row r="19003" s="3" customFormat="1" hidden="1" spans="1:4">
      <c r="A19003" s="15"/>
      <c r="B19003" s="16">
        <v>94</v>
      </c>
      <c r="C19003" s="16"/>
      <c r="D19003" s="16" t="s">
        <v>15956</v>
      </c>
    </row>
    <row r="19004" s="3" customFormat="1" ht="14.25" hidden="1" spans="1:4">
      <c r="A19004" s="15" t="s">
        <v>11160</v>
      </c>
      <c r="B19004" s="19">
        <v>94</v>
      </c>
      <c r="C19004" s="19">
        <v>94</v>
      </c>
      <c r="D19004" s="15" t="s">
        <v>15956</v>
      </c>
    </row>
    <row r="19005" s="3" customFormat="1" ht="14.25" hidden="1" spans="1:4">
      <c r="A19005" s="15" t="s">
        <v>16790</v>
      </c>
      <c r="B19005" s="19">
        <v>94</v>
      </c>
      <c r="C19005" s="19">
        <v>94</v>
      </c>
      <c r="D19005" s="16" t="s">
        <v>15956</v>
      </c>
    </row>
    <row r="19006" s="3" customFormat="1" hidden="1" spans="1:4">
      <c r="A19006" s="15" t="s">
        <v>16791</v>
      </c>
      <c r="B19006" s="16">
        <v>94</v>
      </c>
      <c r="C19006" s="16">
        <v>94</v>
      </c>
      <c r="D19006" s="16" t="s">
        <v>15956</v>
      </c>
    </row>
    <row r="19007" s="3" customFormat="1" hidden="1" spans="1:4">
      <c r="A19007" s="15" t="s">
        <v>16792</v>
      </c>
      <c r="B19007" s="16">
        <v>94</v>
      </c>
      <c r="C19007" s="16">
        <v>94</v>
      </c>
      <c r="D19007" s="16" t="s">
        <v>15956</v>
      </c>
    </row>
    <row r="19008" s="3" customFormat="1" ht="14.25" hidden="1" spans="1:4">
      <c r="A19008" s="15" t="s">
        <v>16793</v>
      </c>
      <c r="B19008" s="19">
        <v>94</v>
      </c>
      <c r="C19008" s="19">
        <v>94</v>
      </c>
      <c r="D19008" s="15" t="s">
        <v>15956</v>
      </c>
    </row>
    <row r="19009" s="3" customFormat="1" ht="14.25" hidden="1" spans="1:4">
      <c r="A19009" s="15" t="s">
        <v>16794</v>
      </c>
      <c r="B19009" s="19">
        <v>94</v>
      </c>
      <c r="C19009" s="19">
        <v>94</v>
      </c>
      <c r="D19009" s="15" t="s">
        <v>15956</v>
      </c>
    </row>
    <row r="19010" s="3" customFormat="1" hidden="1" spans="1:4">
      <c r="A19010" s="15" t="s">
        <v>16795</v>
      </c>
      <c r="B19010" s="16">
        <v>94</v>
      </c>
      <c r="C19010" s="16">
        <v>94</v>
      </c>
      <c r="D19010" s="16" t="s">
        <v>15956</v>
      </c>
    </row>
    <row r="19011" s="3" customFormat="1" hidden="1" spans="1:4">
      <c r="A19011" s="15" t="s">
        <v>16796</v>
      </c>
      <c r="B19011" s="16">
        <v>94</v>
      </c>
      <c r="C19011" s="16">
        <v>94</v>
      </c>
      <c r="D19011" s="16" t="s">
        <v>15956</v>
      </c>
    </row>
    <row r="19012" s="3" customFormat="1" hidden="1" spans="1:4">
      <c r="A19012" s="15" t="s">
        <v>16797</v>
      </c>
      <c r="B19012" s="16">
        <v>94</v>
      </c>
      <c r="C19012" s="16">
        <v>94</v>
      </c>
      <c r="D19012" s="16" t="s">
        <v>15956</v>
      </c>
    </row>
    <row r="19013" s="3" customFormat="1" ht="14.25" hidden="1" spans="1:4">
      <c r="A19013" s="15" t="s">
        <v>16798</v>
      </c>
      <c r="B19013" s="19">
        <v>94</v>
      </c>
      <c r="C19013" s="19">
        <v>94</v>
      </c>
      <c r="D19013" s="15" t="s">
        <v>15956</v>
      </c>
    </row>
    <row r="19014" s="3" customFormat="1" hidden="1" spans="1:4">
      <c r="A19014" s="15" t="s">
        <v>16799</v>
      </c>
      <c r="B19014" s="16">
        <v>94</v>
      </c>
      <c r="C19014" s="16">
        <v>188</v>
      </c>
      <c r="D19014" s="16" t="s">
        <v>15956</v>
      </c>
    </row>
    <row r="19015" s="3" customFormat="1" ht="14.25" hidden="1" spans="1:4">
      <c r="A19015" s="19"/>
      <c r="B19015" s="16">
        <v>94</v>
      </c>
      <c r="C19015" s="19"/>
      <c r="D19015" s="16" t="s">
        <v>15956</v>
      </c>
    </row>
    <row r="19016" s="3" customFormat="1" ht="14.25" hidden="1" spans="1:4">
      <c r="A19016" s="15" t="s">
        <v>16800</v>
      </c>
      <c r="B19016" s="19">
        <v>94</v>
      </c>
      <c r="C19016" s="19">
        <v>94</v>
      </c>
      <c r="D19016" s="16" t="s">
        <v>15956</v>
      </c>
    </row>
    <row r="19017" s="3" customFormat="1" ht="14.25" hidden="1" spans="1:4">
      <c r="A19017" s="15" t="s">
        <v>16801</v>
      </c>
      <c r="B19017" s="19">
        <v>94</v>
      </c>
      <c r="C19017" s="19">
        <v>94</v>
      </c>
      <c r="D19017" s="16" t="s">
        <v>15956</v>
      </c>
    </row>
    <row r="19018" s="3" customFormat="1" hidden="1" spans="1:4">
      <c r="A19018" s="15" t="s">
        <v>16802</v>
      </c>
      <c r="B19018" s="16">
        <v>94</v>
      </c>
      <c r="C19018" s="16">
        <v>188</v>
      </c>
      <c r="D19018" s="16" t="s">
        <v>15956</v>
      </c>
    </row>
    <row r="19019" s="3" customFormat="1" hidden="1" spans="1:4">
      <c r="A19019" s="15"/>
      <c r="B19019" s="16">
        <v>94</v>
      </c>
      <c r="C19019" s="16"/>
      <c r="D19019" s="16" t="s">
        <v>15956</v>
      </c>
    </row>
    <row r="19020" s="3" customFormat="1" ht="14.25" hidden="1" spans="1:4">
      <c r="A19020" s="15" t="s">
        <v>16803</v>
      </c>
      <c r="B19020" s="19">
        <v>94</v>
      </c>
      <c r="C19020" s="19">
        <v>94</v>
      </c>
      <c r="D19020" s="16" t="s">
        <v>15956</v>
      </c>
    </row>
    <row r="19021" s="3" customFormat="1" ht="14.25" hidden="1" spans="1:4">
      <c r="A19021" s="15" t="s">
        <v>16804</v>
      </c>
      <c r="B19021" s="19">
        <v>94</v>
      </c>
      <c r="C19021" s="19">
        <v>94</v>
      </c>
      <c r="D19021" s="16" t="s">
        <v>15956</v>
      </c>
    </row>
    <row r="19022" s="3" customFormat="1" ht="14.25" hidden="1" spans="1:4">
      <c r="A19022" s="24" t="s">
        <v>16805</v>
      </c>
      <c r="B19022" s="19">
        <v>94</v>
      </c>
      <c r="C19022" s="19">
        <v>94</v>
      </c>
      <c r="D19022" s="16" t="s">
        <v>15956</v>
      </c>
    </row>
    <row r="19023" s="3" customFormat="1" ht="14.25" hidden="1" spans="1:4">
      <c r="A19023" s="15" t="s">
        <v>14519</v>
      </c>
      <c r="B19023" s="19">
        <v>94</v>
      </c>
      <c r="C19023" s="19">
        <v>94</v>
      </c>
      <c r="D19023" s="16" t="s">
        <v>15956</v>
      </c>
    </row>
    <row r="19024" s="3" customFormat="1" ht="14.25" hidden="1" spans="1:4">
      <c r="A19024" s="15" t="s">
        <v>16806</v>
      </c>
      <c r="B19024" s="19">
        <v>94</v>
      </c>
      <c r="C19024" s="19">
        <v>94</v>
      </c>
      <c r="D19024" s="16" t="s">
        <v>15956</v>
      </c>
    </row>
    <row r="19025" s="3" customFormat="1" ht="14.25" hidden="1" spans="1:4">
      <c r="A19025" s="15" t="s">
        <v>16807</v>
      </c>
      <c r="B19025" s="19">
        <v>94</v>
      </c>
      <c r="C19025" s="19">
        <v>94</v>
      </c>
      <c r="D19025" s="16" t="s">
        <v>15956</v>
      </c>
    </row>
    <row r="19026" s="3" customFormat="1" ht="14.25" hidden="1" spans="1:4">
      <c r="A19026" s="15" t="s">
        <v>16808</v>
      </c>
      <c r="B19026" s="19">
        <v>94</v>
      </c>
      <c r="C19026" s="19">
        <v>94</v>
      </c>
      <c r="D19026" s="16" t="s">
        <v>15956</v>
      </c>
    </row>
    <row r="19027" s="3" customFormat="1" ht="14.25" hidden="1" spans="1:4">
      <c r="A19027" s="15" t="s">
        <v>16809</v>
      </c>
      <c r="B19027" s="19">
        <v>94</v>
      </c>
      <c r="C19027" s="19">
        <v>94</v>
      </c>
      <c r="D19027" s="16" t="s">
        <v>15956</v>
      </c>
    </row>
    <row r="19028" s="3" customFormat="1" ht="14.25" hidden="1" spans="1:4">
      <c r="A19028" s="15" t="s">
        <v>16810</v>
      </c>
      <c r="B19028" s="19">
        <v>94</v>
      </c>
      <c r="C19028" s="19">
        <v>188</v>
      </c>
      <c r="D19028" s="16" t="s">
        <v>15956</v>
      </c>
    </row>
    <row r="19029" s="3" customFormat="1" ht="14.25" hidden="1" spans="1:4">
      <c r="A19029" s="15"/>
      <c r="B19029" s="19">
        <v>94</v>
      </c>
      <c r="C19029" s="19"/>
      <c r="D19029" s="16" t="s">
        <v>15956</v>
      </c>
    </row>
    <row r="19030" s="3" customFormat="1" ht="14.25" hidden="1" spans="1:4">
      <c r="A19030" s="15" t="s">
        <v>16811</v>
      </c>
      <c r="B19030" s="19">
        <v>94</v>
      </c>
      <c r="C19030" s="19">
        <v>94</v>
      </c>
      <c r="D19030" s="16" t="s">
        <v>15956</v>
      </c>
    </row>
    <row r="19031" s="3" customFormat="1" ht="14.25" hidden="1" spans="1:4">
      <c r="A19031" s="15" t="s">
        <v>16812</v>
      </c>
      <c r="B19031" s="19">
        <v>94</v>
      </c>
      <c r="C19031" s="19">
        <v>94</v>
      </c>
      <c r="D19031" s="16" t="s">
        <v>15956</v>
      </c>
    </row>
    <row r="19032" s="3" customFormat="1" ht="14.25" hidden="1" spans="1:4">
      <c r="A19032" s="15" t="s">
        <v>16813</v>
      </c>
      <c r="B19032" s="19">
        <v>94</v>
      </c>
      <c r="C19032" s="19">
        <v>94</v>
      </c>
      <c r="D19032" s="16" t="s">
        <v>15956</v>
      </c>
    </row>
    <row r="19033" s="3" customFormat="1" ht="14.25" hidden="1" spans="1:4">
      <c r="A19033" s="15" t="s">
        <v>16814</v>
      </c>
      <c r="B19033" s="19">
        <v>94</v>
      </c>
      <c r="C19033" s="19">
        <v>94</v>
      </c>
      <c r="D19033" s="16" t="s">
        <v>15956</v>
      </c>
    </row>
    <row r="19034" s="3" customFormat="1" ht="14.25" hidden="1" spans="1:4">
      <c r="A19034" s="15" t="s">
        <v>16815</v>
      </c>
      <c r="B19034" s="19">
        <v>94</v>
      </c>
      <c r="C19034" s="19">
        <v>94</v>
      </c>
      <c r="D19034" s="16" t="s">
        <v>15956</v>
      </c>
    </row>
    <row r="19035" s="3" customFormat="1" ht="14.25" hidden="1" spans="1:4">
      <c r="A19035" s="3" t="s">
        <v>16816</v>
      </c>
      <c r="B19035" s="19">
        <v>94</v>
      </c>
      <c r="C19035" s="19">
        <v>94</v>
      </c>
      <c r="D19035" s="16" t="s">
        <v>15956</v>
      </c>
    </row>
    <row r="19036" s="3" customFormat="1" ht="14.25" hidden="1" spans="1:4">
      <c r="A19036" s="15" t="s">
        <v>16817</v>
      </c>
      <c r="B19036" s="19">
        <v>94</v>
      </c>
      <c r="C19036" s="19">
        <v>94</v>
      </c>
      <c r="D19036" s="16" t="s">
        <v>15956</v>
      </c>
    </row>
    <row r="19037" s="3" customFormat="1" ht="14.25" hidden="1" spans="1:4">
      <c r="A19037" s="15" t="s">
        <v>16818</v>
      </c>
      <c r="B19037" s="19">
        <v>94</v>
      </c>
      <c r="C19037" s="19">
        <v>94</v>
      </c>
      <c r="D19037" s="16" t="s">
        <v>15956</v>
      </c>
    </row>
    <row r="19038" s="3" customFormat="1" ht="14.25" hidden="1" spans="1:4">
      <c r="A19038" s="15" t="s">
        <v>16819</v>
      </c>
      <c r="B19038" s="19">
        <v>94</v>
      </c>
      <c r="C19038" s="19">
        <v>94</v>
      </c>
      <c r="D19038" s="16" t="s">
        <v>15956</v>
      </c>
    </row>
    <row r="19039" s="3" customFormat="1" ht="14.25" hidden="1" spans="1:4">
      <c r="A19039" s="15" t="s">
        <v>16820</v>
      </c>
      <c r="B19039" s="19">
        <v>94</v>
      </c>
      <c r="C19039" s="19">
        <v>94</v>
      </c>
      <c r="D19039" s="16" t="s">
        <v>15956</v>
      </c>
    </row>
    <row r="19040" s="3" customFormat="1" ht="14.25" hidden="1" spans="1:4">
      <c r="A19040" s="15" t="s">
        <v>16821</v>
      </c>
      <c r="B19040" s="19">
        <v>94</v>
      </c>
      <c r="C19040" s="19">
        <v>94</v>
      </c>
      <c r="D19040" s="16" t="s">
        <v>15956</v>
      </c>
    </row>
    <row r="19041" s="3" customFormat="1" ht="14.25" hidden="1" spans="1:4">
      <c r="A19041" s="15" t="s">
        <v>16645</v>
      </c>
      <c r="B19041" s="19">
        <v>94</v>
      </c>
      <c r="C19041" s="19">
        <v>94</v>
      </c>
      <c r="D19041" s="16" t="s">
        <v>15956</v>
      </c>
    </row>
    <row r="19042" s="3" customFormat="1" ht="14.25" hidden="1" spans="1:4">
      <c r="A19042" s="15" t="s">
        <v>16822</v>
      </c>
      <c r="B19042" s="19">
        <v>94</v>
      </c>
      <c r="C19042" s="19">
        <v>94</v>
      </c>
      <c r="D19042" s="16" t="s">
        <v>15956</v>
      </c>
    </row>
    <row r="19043" s="3" customFormat="1" ht="14.25" hidden="1" spans="1:4">
      <c r="A19043" s="15" t="s">
        <v>16823</v>
      </c>
      <c r="B19043" s="19">
        <v>94</v>
      </c>
      <c r="C19043" s="19">
        <v>94</v>
      </c>
      <c r="D19043" s="16" t="s">
        <v>15956</v>
      </c>
    </row>
    <row r="19044" s="3" customFormat="1" ht="14.25" hidden="1" spans="1:4">
      <c r="A19044" s="15" t="s">
        <v>16824</v>
      </c>
      <c r="B19044" s="19">
        <v>94</v>
      </c>
      <c r="C19044" s="19">
        <v>94</v>
      </c>
      <c r="D19044" s="16" t="s">
        <v>15956</v>
      </c>
    </row>
    <row r="19045" s="3" customFormat="1" ht="14.25" hidden="1" spans="1:4">
      <c r="A19045" s="15" t="s">
        <v>16825</v>
      </c>
      <c r="B19045" s="19">
        <v>94</v>
      </c>
      <c r="C19045" s="19">
        <v>94</v>
      </c>
      <c r="D19045" s="16" t="s">
        <v>15956</v>
      </c>
    </row>
    <row r="19046" s="3" customFormat="1" ht="14.25" hidden="1" spans="1:4">
      <c r="A19046" s="15" t="s">
        <v>8687</v>
      </c>
      <c r="B19046" s="19">
        <v>94</v>
      </c>
      <c r="C19046" s="19">
        <v>94</v>
      </c>
      <c r="D19046" s="16" t="s">
        <v>15956</v>
      </c>
    </row>
    <row r="19047" s="3" customFormat="1" ht="14.25" hidden="1" spans="1:4">
      <c r="A19047" s="15" t="s">
        <v>16826</v>
      </c>
      <c r="B19047" s="19">
        <v>94</v>
      </c>
      <c r="C19047" s="19">
        <v>94</v>
      </c>
      <c r="D19047" s="16" t="s">
        <v>15956</v>
      </c>
    </row>
    <row r="19048" s="3" customFormat="1" ht="14.25" hidden="1" spans="1:4">
      <c r="A19048" s="15" t="s">
        <v>16827</v>
      </c>
      <c r="B19048" s="19">
        <v>94</v>
      </c>
      <c r="C19048" s="19">
        <v>94</v>
      </c>
      <c r="D19048" s="16" t="s">
        <v>15956</v>
      </c>
    </row>
    <row r="19049" s="3" customFormat="1" ht="14.25" hidden="1" spans="1:4">
      <c r="A19049" s="15" t="s">
        <v>16828</v>
      </c>
      <c r="B19049" s="19">
        <v>94</v>
      </c>
      <c r="C19049" s="19">
        <v>94</v>
      </c>
      <c r="D19049" s="16" t="s">
        <v>15956</v>
      </c>
    </row>
    <row r="19050" s="3" customFormat="1" ht="14.25" hidden="1" spans="1:4">
      <c r="A19050" s="15" t="s">
        <v>13473</v>
      </c>
      <c r="B19050" s="19">
        <v>94</v>
      </c>
      <c r="C19050" s="19">
        <v>94</v>
      </c>
      <c r="D19050" s="15" t="s">
        <v>15956</v>
      </c>
    </row>
    <row r="19051" s="3" customFormat="1" ht="14.25" hidden="1" spans="1:4">
      <c r="A19051" s="15" t="s">
        <v>16829</v>
      </c>
      <c r="B19051" s="19">
        <v>94</v>
      </c>
      <c r="C19051" s="19">
        <v>94</v>
      </c>
      <c r="D19051" s="15" t="s">
        <v>15956</v>
      </c>
    </row>
    <row r="19052" s="3" customFormat="1" ht="14.25" hidden="1" spans="1:4">
      <c r="A19052" s="15" t="s">
        <v>16830</v>
      </c>
      <c r="B19052" s="16">
        <v>94</v>
      </c>
      <c r="C19052" s="19">
        <v>94</v>
      </c>
      <c r="D19052" s="16" t="s">
        <v>15956</v>
      </c>
    </row>
    <row r="19053" s="3" customFormat="1" hidden="1" spans="1:4">
      <c r="A19053" s="15" t="s">
        <v>16831</v>
      </c>
      <c r="B19053" s="16">
        <v>94</v>
      </c>
      <c r="C19053" s="16">
        <v>188</v>
      </c>
      <c r="D19053" s="16" t="s">
        <v>15956</v>
      </c>
    </row>
    <row r="19054" s="3" customFormat="1" hidden="1" spans="1:4">
      <c r="A19054" s="15"/>
      <c r="B19054" s="16">
        <v>94</v>
      </c>
      <c r="C19054" s="16"/>
      <c r="D19054" s="16" t="s">
        <v>15956</v>
      </c>
    </row>
    <row r="19055" s="3" customFormat="1" ht="14.25" hidden="1" spans="1:4">
      <c r="A19055" s="15" t="s">
        <v>16832</v>
      </c>
      <c r="B19055" s="19">
        <v>94</v>
      </c>
      <c r="C19055" s="19">
        <v>94</v>
      </c>
      <c r="D19055" s="15" t="s">
        <v>15956</v>
      </c>
    </row>
    <row r="19056" s="3" customFormat="1" ht="14.25" hidden="1" spans="1:4">
      <c r="A19056" s="15" t="s">
        <v>16833</v>
      </c>
      <c r="B19056" s="19">
        <v>94</v>
      </c>
      <c r="C19056" s="19">
        <v>94</v>
      </c>
      <c r="D19056" s="15" t="s">
        <v>15956</v>
      </c>
    </row>
    <row r="19057" s="3" customFormat="1" ht="14.25" hidden="1" spans="1:4">
      <c r="A19057" s="15" t="s">
        <v>16834</v>
      </c>
      <c r="B19057" s="19">
        <v>94</v>
      </c>
      <c r="C19057" s="19">
        <v>94</v>
      </c>
      <c r="D19057" s="15" t="s">
        <v>15956</v>
      </c>
    </row>
    <row r="19058" s="3" customFormat="1" ht="14.25" hidden="1" spans="1:4">
      <c r="A19058" s="15" t="s">
        <v>16835</v>
      </c>
      <c r="B19058" s="19">
        <v>94</v>
      </c>
      <c r="C19058" s="19">
        <v>94</v>
      </c>
      <c r="D19058" s="15" t="s">
        <v>15956</v>
      </c>
    </row>
    <row r="19059" s="3" customFormat="1" ht="14.25" hidden="1" spans="1:4">
      <c r="A19059" s="15" t="s">
        <v>6698</v>
      </c>
      <c r="B19059" s="19">
        <v>94</v>
      </c>
      <c r="C19059" s="19">
        <v>94</v>
      </c>
      <c r="D19059" s="15" t="s">
        <v>15956</v>
      </c>
    </row>
    <row r="19060" s="3" customFormat="1" ht="14.25" hidden="1" spans="1:4">
      <c r="A19060" s="15" t="s">
        <v>16836</v>
      </c>
      <c r="B19060" s="19">
        <v>94</v>
      </c>
      <c r="C19060" s="19">
        <v>94</v>
      </c>
      <c r="D19060" s="15" t="s">
        <v>15956</v>
      </c>
    </row>
    <row r="19061" s="3" customFormat="1" ht="14.25" hidden="1" spans="1:4">
      <c r="A19061" s="15" t="s">
        <v>16837</v>
      </c>
      <c r="B19061" s="19">
        <v>94</v>
      </c>
      <c r="C19061" s="19">
        <v>94</v>
      </c>
      <c r="D19061" s="16" t="s">
        <v>15956</v>
      </c>
    </row>
    <row r="19062" s="3" customFormat="1" ht="14.25" hidden="1" spans="1:4">
      <c r="A19062" s="15" t="s">
        <v>7047</v>
      </c>
      <c r="B19062" s="19">
        <v>94</v>
      </c>
      <c r="C19062" s="19">
        <v>94</v>
      </c>
      <c r="D19062" s="16" t="s">
        <v>15956</v>
      </c>
    </row>
    <row r="19063" s="3" customFormat="1" ht="14.25" hidden="1" spans="1:4">
      <c r="A19063" s="15" t="s">
        <v>16838</v>
      </c>
      <c r="B19063" s="19">
        <v>94</v>
      </c>
      <c r="C19063" s="19">
        <v>94</v>
      </c>
      <c r="D19063" s="15" t="s">
        <v>15956</v>
      </c>
    </row>
    <row r="19064" s="3" customFormat="1" ht="14.25" hidden="1" spans="1:4">
      <c r="A19064" s="15" t="s">
        <v>16839</v>
      </c>
      <c r="B19064" s="19">
        <v>94</v>
      </c>
      <c r="C19064" s="19">
        <v>94</v>
      </c>
      <c r="D19064" s="15" t="s">
        <v>15956</v>
      </c>
    </row>
    <row r="19065" s="3" customFormat="1" ht="14.25" hidden="1" spans="1:4">
      <c r="A19065" s="15" t="s">
        <v>16840</v>
      </c>
      <c r="B19065" s="19">
        <v>94</v>
      </c>
      <c r="C19065" s="19">
        <v>94</v>
      </c>
      <c r="D19065" s="16" t="s">
        <v>15956</v>
      </c>
    </row>
    <row r="19066" s="3" customFormat="1" ht="14.25" hidden="1" spans="1:4">
      <c r="A19066" s="30" t="s">
        <v>16841</v>
      </c>
      <c r="B19066" s="19">
        <v>94</v>
      </c>
      <c r="C19066" s="19">
        <v>94</v>
      </c>
      <c r="D19066" s="16" t="s">
        <v>15956</v>
      </c>
    </row>
    <row r="19067" s="3" customFormat="1" ht="14.25" hidden="1" spans="1:4">
      <c r="A19067" s="15" t="s">
        <v>16842</v>
      </c>
      <c r="B19067" s="19">
        <v>94</v>
      </c>
      <c r="C19067" s="19">
        <v>94</v>
      </c>
      <c r="D19067" s="16" t="s">
        <v>15956</v>
      </c>
    </row>
    <row r="19068" s="3" customFormat="1" ht="14.25" hidden="1" spans="1:4">
      <c r="A19068" s="25" t="s">
        <v>16843</v>
      </c>
      <c r="B19068" s="19">
        <v>94</v>
      </c>
      <c r="C19068" s="19">
        <v>94</v>
      </c>
      <c r="D19068" s="16" t="s">
        <v>15956</v>
      </c>
    </row>
    <row r="19069" s="3" customFormat="1" ht="14.25" hidden="1" spans="1:4">
      <c r="A19069" s="15" t="s">
        <v>16844</v>
      </c>
      <c r="B19069" s="19">
        <v>94</v>
      </c>
      <c r="C19069" s="19">
        <v>94</v>
      </c>
      <c r="D19069" s="16" t="s">
        <v>15956</v>
      </c>
    </row>
    <row r="19070" s="3" customFormat="1" ht="14.25" hidden="1" spans="1:4">
      <c r="A19070" s="15" t="s">
        <v>16845</v>
      </c>
      <c r="B19070" s="19">
        <v>94</v>
      </c>
      <c r="C19070" s="19">
        <v>94</v>
      </c>
      <c r="D19070" s="16" t="s">
        <v>15956</v>
      </c>
    </row>
    <row r="19071" s="3" customFormat="1" ht="14.25" hidden="1" spans="1:4">
      <c r="A19071" s="15" t="s">
        <v>16846</v>
      </c>
      <c r="B19071" s="19">
        <v>94</v>
      </c>
      <c r="C19071" s="19">
        <v>94</v>
      </c>
      <c r="D19071" s="16" t="s">
        <v>15956</v>
      </c>
    </row>
    <row r="19072" s="3" customFormat="1" ht="14.25" hidden="1" spans="1:4">
      <c r="A19072" s="15" t="s">
        <v>16847</v>
      </c>
      <c r="B19072" s="19">
        <v>94</v>
      </c>
      <c r="C19072" s="19">
        <v>94</v>
      </c>
      <c r="D19072" s="15" t="s">
        <v>15956</v>
      </c>
    </row>
    <row r="19073" s="3" customFormat="1" ht="14.25" hidden="1" spans="1:4">
      <c r="A19073" s="15" t="s">
        <v>16848</v>
      </c>
      <c r="B19073" s="19">
        <v>94</v>
      </c>
      <c r="C19073" s="19">
        <v>94</v>
      </c>
      <c r="D19073" s="15" t="s">
        <v>15956</v>
      </c>
    </row>
    <row r="19074" s="3" customFormat="1" ht="14.25" hidden="1" spans="1:4">
      <c r="A19074" s="15" t="s">
        <v>16849</v>
      </c>
      <c r="B19074" s="19">
        <v>94</v>
      </c>
      <c r="C19074" s="19">
        <v>94</v>
      </c>
      <c r="D19074" s="15" t="s">
        <v>15956</v>
      </c>
    </row>
    <row r="19075" s="3" customFormat="1" ht="14.25" hidden="1" spans="1:4">
      <c r="A19075" s="31" t="s">
        <v>16850</v>
      </c>
      <c r="B19075" s="19">
        <v>94</v>
      </c>
      <c r="C19075" s="19">
        <v>94</v>
      </c>
      <c r="D19075" s="15" t="s">
        <v>15956</v>
      </c>
    </row>
    <row r="19076" s="3" customFormat="1" ht="14.25" hidden="1" spans="1:4">
      <c r="A19076" s="15" t="s">
        <v>16851</v>
      </c>
      <c r="B19076" s="19">
        <v>94</v>
      </c>
      <c r="C19076" s="19">
        <v>94</v>
      </c>
      <c r="D19076" s="15" t="s">
        <v>15956</v>
      </c>
    </row>
    <row r="19077" s="3" customFormat="1" ht="14.25" hidden="1" spans="1:4">
      <c r="A19077" s="15" t="s">
        <v>16852</v>
      </c>
      <c r="B19077" s="19">
        <v>94</v>
      </c>
      <c r="C19077" s="19">
        <v>94</v>
      </c>
      <c r="D19077" s="15" t="s">
        <v>15956</v>
      </c>
    </row>
    <row r="19078" s="3" customFormat="1" ht="14.25" hidden="1" spans="1:4">
      <c r="A19078" s="15" t="s">
        <v>16853</v>
      </c>
      <c r="B19078" s="19">
        <v>94</v>
      </c>
      <c r="C19078" s="19">
        <v>94</v>
      </c>
      <c r="D19078" s="15" t="s">
        <v>15956</v>
      </c>
    </row>
    <row r="19079" s="3" customFormat="1" ht="14.25" hidden="1" spans="1:4">
      <c r="A19079" s="15" t="s">
        <v>16854</v>
      </c>
      <c r="B19079" s="19">
        <v>94</v>
      </c>
      <c r="C19079" s="19">
        <v>94</v>
      </c>
      <c r="D19079" s="15" t="s">
        <v>15956</v>
      </c>
    </row>
    <row r="19080" s="3" customFormat="1" ht="14.25" hidden="1" spans="1:4">
      <c r="A19080" s="15" t="s">
        <v>16855</v>
      </c>
      <c r="B19080" s="19">
        <v>94</v>
      </c>
      <c r="C19080" s="19">
        <v>188</v>
      </c>
      <c r="D19080" s="16" t="s">
        <v>15956</v>
      </c>
    </row>
    <row r="19081" s="3" customFormat="1" ht="14.25" hidden="1" spans="1:4">
      <c r="A19081" s="15"/>
      <c r="B19081" s="19">
        <v>94</v>
      </c>
      <c r="C19081" s="19"/>
      <c r="D19081" s="16" t="s">
        <v>15956</v>
      </c>
    </row>
    <row r="19082" s="3" customFormat="1" ht="14.25" hidden="1" spans="1:4">
      <c r="A19082" s="15" t="s">
        <v>16856</v>
      </c>
      <c r="B19082" s="19">
        <v>94</v>
      </c>
      <c r="C19082" s="19">
        <v>188</v>
      </c>
      <c r="D19082" s="16" t="s">
        <v>15956</v>
      </c>
    </row>
    <row r="19083" s="3" customFormat="1" ht="14.25" hidden="1" spans="1:4">
      <c r="A19083" s="15"/>
      <c r="B19083" s="19">
        <v>94</v>
      </c>
      <c r="C19083" s="19"/>
      <c r="D19083" s="16" t="s">
        <v>15956</v>
      </c>
    </row>
    <row r="19084" s="3" customFormat="1" ht="14.25" hidden="1" spans="1:4">
      <c r="A19084" s="15" t="s">
        <v>16857</v>
      </c>
      <c r="B19084" s="19">
        <v>94</v>
      </c>
      <c r="C19084" s="19">
        <v>94</v>
      </c>
      <c r="D19084" s="16" t="s">
        <v>15956</v>
      </c>
    </row>
    <row r="19085" s="3" customFormat="1" ht="14.25" hidden="1" spans="1:4">
      <c r="A19085" s="15" t="s">
        <v>16858</v>
      </c>
      <c r="B19085" s="19">
        <v>94</v>
      </c>
      <c r="C19085" s="19">
        <v>94</v>
      </c>
      <c r="D19085" s="16" t="s">
        <v>15956</v>
      </c>
    </row>
    <row r="19086" s="3" customFormat="1" ht="14.25" hidden="1" spans="1:4">
      <c r="A19086" s="15" t="s">
        <v>16859</v>
      </c>
      <c r="B19086" s="19">
        <v>94</v>
      </c>
      <c r="C19086" s="19">
        <v>94</v>
      </c>
      <c r="D19086" s="16" t="s">
        <v>15956</v>
      </c>
    </row>
    <row r="19087" s="3" customFormat="1" ht="14.25" hidden="1" spans="1:4">
      <c r="A19087" s="15" t="s">
        <v>16860</v>
      </c>
      <c r="B19087" s="19">
        <v>94</v>
      </c>
      <c r="C19087" s="19">
        <v>94</v>
      </c>
      <c r="D19087" s="16" t="s">
        <v>15956</v>
      </c>
    </row>
    <row r="19088" s="3" customFormat="1" ht="14.25" hidden="1" spans="1:4">
      <c r="A19088" s="15" t="s">
        <v>7215</v>
      </c>
      <c r="B19088" s="19">
        <v>94</v>
      </c>
      <c r="C19088" s="19">
        <v>94</v>
      </c>
      <c r="D19088" s="16" t="s">
        <v>15956</v>
      </c>
    </row>
    <row r="19089" s="3" customFormat="1" ht="14.25" hidden="1" spans="1:4">
      <c r="A19089" s="15" t="s">
        <v>16861</v>
      </c>
      <c r="B19089" s="19">
        <v>94</v>
      </c>
      <c r="C19089" s="19">
        <v>94</v>
      </c>
      <c r="D19089" s="16" t="s">
        <v>15956</v>
      </c>
    </row>
    <row r="19090" s="3" customFormat="1" ht="14.25" hidden="1" spans="1:4">
      <c r="A19090" s="15" t="s">
        <v>16862</v>
      </c>
      <c r="B19090" s="19">
        <v>94</v>
      </c>
      <c r="C19090" s="19">
        <v>94</v>
      </c>
      <c r="D19090" s="16" t="s">
        <v>15956</v>
      </c>
    </row>
    <row r="19091" s="3" customFormat="1" ht="14.25" hidden="1" spans="1:4">
      <c r="A19091" s="15" t="s">
        <v>16863</v>
      </c>
      <c r="B19091" s="19">
        <v>94</v>
      </c>
      <c r="C19091" s="19">
        <v>94</v>
      </c>
      <c r="D19091" s="16" t="s">
        <v>15956</v>
      </c>
    </row>
    <row r="19092" s="3" customFormat="1" ht="14.25" hidden="1" spans="1:4">
      <c r="A19092" s="15" t="s">
        <v>16864</v>
      </c>
      <c r="B19092" s="19">
        <v>94</v>
      </c>
      <c r="C19092" s="19">
        <v>94</v>
      </c>
      <c r="D19092" s="16" t="s">
        <v>15956</v>
      </c>
    </row>
    <row r="19093" s="3" customFormat="1" ht="14.25" hidden="1" spans="1:4">
      <c r="A19093" s="15" t="s">
        <v>16865</v>
      </c>
      <c r="B19093" s="19">
        <v>94</v>
      </c>
      <c r="C19093" s="19">
        <v>94</v>
      </c>
      <c r="D19093" s="16" t="s">
        <v>15956</v>
      </c>
    </row>
    <row r="19094" s="3" customFormat="1" ht="14.25" hidden="1" spans="1:4">
      <c r="A19094" s="15" t="s">
        <v>16866</v>
      </c>
      <c r="B19094" s="19">
        <v>94</v>
      </c>
      <c r="C19094" s="19">
        <v>94</v>
      </c>
      <c r="D19094" s="16" t="s">
        <v>15956</v>
      </c>
    </row>
    <row r="19095" s="3" customFormat="1" ht="14.25" hidden="1" spans="1:4">
      <c r="A19095" s="15" t="s">
        <v>16867</v>
      </c>
      <c r="B19095" s="19">
        <v>94</v>
      </c>
      <c r="C19095" s="19">
        <v>94</v>
      </c>
      <c r="D19095" s="16" t="s">
        <v>15956</v>
      </c>
    </row>
    <row r="19096" s="3" customFormat="1" ht="14.25" hidden="1" spans="1:4">
      <c r="A19096" s="15" t="s">
        <v>16868</v>
      </c>
      <c r="B19096" s="19">
        <v>94</v>
      </c>
      <c r="C19096" s="19">
        <v>94</v>
      </c>
      <c r="D19096" s="16" t="s">
        <v>15956</v>
      </c>
    </row>
    <row r="19097" s="3" customFormat="1" ht="14.25" hidden="1" spans="1:4">
      <c r="A19097" s="15" t="s">
        <v>16869</v>
      </c>
      <c r="B19097" s="19">
        <v>94</v>
      </c>
      <c r="C19097" s="19">
        <v>94</v>
      </c>
      <c r="D19097" s="16" t="s">
        <v>15956</v>
      </c>
    </row>
    <row r="19098" s="3" customFormat="1" ht="14.25" hidden="1" spans="1:4">
      <c r="A19098" s="15" t="s">
        <v>16870</v>
      </c>
      <c r="B19098" s="19">
        <v>94</v>
      </c>
      <c r="C19098" s="19">
        <v>94</v>
      </c>
      <c r="D19098" s="16" t="s">
        <v>15956</v>
      </c>
    </row>
    <row r="19099" s="3" customFormat="1" ht="14.25" hidden="1" spans="1:4">
      <c r="A19099" s="15" t="s">
        <v>16871</v>
      </c>
      <c r="B19099" s="19">
        <v>94</v>
      </c>
      <c r="C19099" s="19">
        <v>94</v>
      </c>
      <c r="D19099" s="16" t="s">
        <v>15956</v>
      </c>
    </row>
    <row r="19100" s="3" customFormat="1" ht="14.25" hidden="1" spans="1:4">
      <c r="A19100" s="15" t="s">
        <v>16872</v>
      </c>
      <c r="B19100" s="19">
        <v>94</v>
      </c>
      <c r="C19100" s="19">
        <v>94</v>
      </c>
      <c r="D19100" s="16" t="s">
        <v>15956</v>
      </c>
    </row>
    <row r="19101" s="3" customFormat="1" ht="14.25" hidden="1" spans="1:4">
      <c r="A19101" s="15" t="s">
        <v>16873</v>
      </c>
      <c r="B19101" s="19">
        <v>94</v>
      </c>
      <c r="C19101" s="19">
        <v>188</v>
      </c>
      <c r="D19101" s="16" t="s">
        <v>15956</v>
      </c>
    </row>
    <row r="19102" s="3" customFormat="1" ht="14.25" hidden="1" spans="1:4">
      <c r="A19102" s="15"/>
      <c r="B19102" s="19">
        <v>94</v>
      </c>
      <c r="C19102" s="19"/>
      <c r="D19102" s="16" t="s">
        <v>15956</v>
      </c>
    </row>
    <row r="19103" s="3" customFormat="1" ht="14.25" hidden="1" spans="1:4">
      <c r="A19103" s="15" t="s">
        <v>16874</v>
      </c>
      <c r="B19103" s="19">
        <v>94</v>
      </c>
      <c r="C19103" s="19">
        <v>94</v>
      </c>
      <c r="D19103" s="16" t="s">
        <v>15956</v>
      </c>
    </row>
    <row r="19104" s="3" customFormat="1" ht="14.25" hidden="1" spans="1:4">
      <c r="A19104" s="15" t="s">
        <v>16875</v>
      </c>
      <c r="B19104" s="19">
        <v>94</v>
      </c>
      <c r="C19104" s="19">
        <v>94</v>
      </c>
      <c r="D19104" s="16" t="s">
        <v>15956</v>
      </c>
    </row>
    <row r="19105" s="3" customFormat="1" ht="14.25" hidden="1" spans="1:4">
      <c r="A19105" s="15" t="s">
        <v>16876</v>
      </c>
      <c r="B19105" s="19">
        <v>94</v>
      </c>
      <c r="C19105" s="19">
        <v>94</v>
      </c>
      <c r="D19105" s="16" t="s">
        <v>15956</v>
      </c>
    </row>
    <row r="19106" s="3" customFormat="1" ht="14.25" hidden="1" spans="1:4">
      <c r="A19106" s="15" t="s">
        <v>16877</v>
      </c>
      <c r="B19106" s="19">
        <v>94</v>
      </c>
      <c r="C19106" s="19">
        <v>94</v>
      </c>
      <c r="D19106" s="16" t="s">
        <v>15956</v>
      </c>
    </row>
    <row r="19107" s="3" customFormat="1" ht="14.25" hidden="1" spans="1:4">
      <c r="A19107" s="15" t="s">
        <v>16878</v>
      </c>
      <c r="B19107" s="19">
        <v>94</v>
      </c>
      <c r="C19107" s="19">
        <v>94</v>
      </c>
      <c r="D19107" s="16" t="s">
        <v>15956</v>
      </c>
    </row>
    <row r="19108" s="3" customFormat="1" ht="14.25" hidden="1" spans="1:4">
      <c r="A19108" s="15" t="s">
        <v>16879</v>
      </c>
      <c r="B19108" s="19">
        <v>94</v>
      </c>
      <c r="C19108" s="19">
        <v>94</v>
      </c>
      <c r="D19108" s="15" t="s">
        <v>15956</v>
      </c>
    </row>
    <row r="19109" s="3" customFormat="1" ht="14.25" hidden="1" spans="1:4">
      <c r="A19109" s="15" t="s">
        <v>16880</v>
      </c>
      <c r="B19109" s="19">
        <v>94</v>
      </c>
      <c r="C19109" s="19">
        <v>94</v>
      </c>
      <c r="D19109" s="15" t="s">
        <v>15956</v>
      </c>
    </row>
    <row r="19110" s="3" customFormat="1" ht="14.25" hidden="1" spans="1:4">
      <c r="A19110" s="15" t="s">
        <v>16881</v>
      </c>
      <c r="B19110" s="19">
        <v>94</v>
      </c>
      <c r="C19110" s="19">
        <v>94</v>
      </c>
      <c r="D19110" s="15" t="s">
        <v>15956</v>
      </c>
    </row>
    <row r="19111" s="3" customFormat="1" ht="14.25" hidden="1" spans="1:4">
      <c r="A19111" s="15" t="s">
        <v>16882</v>
      </c>
      <c r="B19111" s="19">
        <v>94</v>
      </c>
      <c r="C19111" s="19">
        <v>94</v>
      </c>
      <c r="D19111" s="15" t="s">
        <v>15956</v>
      </c>
    </row>
    <row r="19112" s="3" customFormat="1" ht="14.25" hidden="1" spans="1:4">
      <c r="A19112" s="15" t="s">
        <v>16883</v>
      </c>
      <c r="B19112" s="19">
        <v>94</v>
      </c>
      <c r="C19112" s="19">
        <v>94</v>
      </c>
      <c r="D19112" s="15" t="s">
        <v>15956</v>
      </c>
    </row>
    <row r="19113" s="3" customFormat="1" ht="14.25" hidden="1" spans="1:4">
      <c r="A19113" s="15" t="s">
        <v>16884</v>
      </c>
      <c r="B19113" s="19">
        <v>94</v>
      </c>
      <c r="C19113" s="19">
        <v>94</v>
      </c>
      <c r="D19113" s="15" t="s">
        <v>15956</v>
      </c>
    </row>
    <row r="19114" s="3" customFormat="1" ht="14.25" hidden="1" spans="1:4">
      <c r="A19114" s="15" t="s">
        <v>16885</v>
      </c>
      <c r="B19114" s="19">
        <v>94</v>
      </c>
      <c r="C19114" s="19">
        <v>94</v>
      </c>
      <c r="D19114" s="15" t="s">
        <v>15956</v>
      </c>
    </row>
    <row r="19115" s="3" customFormat="1" ht="14.25" hidden="1" spans="1:4">
      <c r="A19115" s="15" t="s">
        <v>16886</v>
      </c>
      <c r="B19115" s="19">
        <v>94</v>
      </c>
      <c r="C19115" s="19">
        <v>94</v>
      </c>
      <c r="D19115" s="15" t="s">
        <v>15956</v>
      </c>
    </row>
    <row r="19116" s="3" customFormat="1" ht="14.25" hidden="1" spans="1:4">
      <c r="A19116" s="15" t="s">
        <v>16887</v>
      </c>
      <c r="B19116" s="19">
        <v>94</v>
      </c>
      <c r="C19116" s="19">
        <v>94</v>
      </c>
      <c r="D19116" s="15" t="s">
        <v>15956</v>
      </c>
    </row>
    <row r="19117" s="3" customFormat="1" ht="14.25" hidden="1" spans="1:4">
      <c r="A19117" s="15" t="s">
        <v>16888</v>
      </c>
      <c r="B19117" s="19">
        <v>94</v>
      </c>
      <c r="C19117" s="19">
        <v>188</v>
      </c>
      <c r="D19117" s="15" t="s">
        <v>15956</v>
      </c>
    </row>
    <row r="19118" s="3" customFormat="1" ht="14.25" hidden="1" spans="1:4">
      <c r="A19118" s="15"/>
      <c r="B19118" s="19">
        <v>94</v>
      </c>
      <c r="C19118" s="19"/>
      <c r="D19118" s="15" t="s">
        <v>15956</v>
      </c>
    </row>
    <row r="19119" s="3" customFormat="1" ht="14.25" hidden="1" spans="1:4">
      <c r="A19119" s="15" t="s">
        <v>16889</v>
      </c>
      <c r="B19119" s="19">
        <v>94</v>
      </c>
      <c r="C19119" s="19">
        <v>94</v>
      </c>
      <c r="D19119" s="16" t="s">
        <v>15956</v>
      </c>
    </row>
    <row r="19120" s="3" customFormat="1" ht="14.25" hidden="1" spans="1:4">
      <c r="A19120" s="15" t="s">
        <v>16890</v>
      </c>
      <c r="B19120" s="19">
        <v>94</v>
      </c>
      <c r="C19120" s="19">
        <v>94</v>
      </c>
      <c r="D19120" s="15" t="s">
        <v>15956</v>
      </c>
    </row>
    <row r="19121" s="3" customFormat="1" ht="14.25" hidden="1" spans="1:4">
      <c r="A19121" s="15" t="s">
        <v>16891</v>
      </c>
      <c r="B19121" s="19">
        <v>94</v>
      </c>
      <c r="C19121" s="19">
        <v>94</v>
      </c>
      <c r="D19121" s="16" t="s">
        <v>15956</v>
      </c>
    </row>
    <row r="19122" s="3" customFormat="1" hidden="1" spans="1:4">
      <c r="A19122" s="15" t="s">
        <v>16892</v>
      </c>
      <c r="B19122" s="16">
        <v>94</v>
      </c>
      <c r="C19122" s="16">
        <v>94</v>
      </c>
      <c r="D19122" s="16" t="s">
        <v>15956</v>
      </c>
    </row>
    <row r="19123" s="3" customFormat="1" ht="14.25" hidden="1" spans="1:4">
      <c r="A19123" s="15" t="s">
        <v>11195</v>
      </c>
      <c r="B19123" s="19">
        <v>94</v>
      </c>
      <c r="C19123" s="19">
        <v>94</v>
      </c>
      <c r="D19123" s="15" t="s">
        <v>15956</v>
      </c>
    </row>
    <row r="19124" s="3" customFormat="1" ht="14.25" hidden="1" spans="1:4">
      <c r="A19124" s="30" t="s">
        <v>16893</v>
      </c>
      <c r="B19124" s="19">
        <v>94</v>
      </c>
      <c r="C19124" s="19">
        <v>94</v>
      </c>
      <c r="D19124" s="15" t="s">
        <v>15956</v>
      </c>
    </row>
    <row r="19125" s="3" customFormat="1" ht="14.25" hidden="1" spans="1:4">
      <c r="A19125" s="15" t="s">
        <v>16894</v>
      </c>
      <c r="B19125" s="19">
        <v>94</v>
      </c>
      <c r="C19125" s="19">
        <v>94</v>
      </c>
      <c r="D19125" s="15" t="s">
        <v>15956</v>
      </c>
    </row>
    <row r="19126" s="3" customFormat="1" ht="14.25" hidden="1" spans="1:4">
      <c r="A19126" s="15" t="s">
        <v>16895</v>
      </c>
      <c r="B19126" s="19">
        <v>94</v>
      </c>
      <c r="C19126" s="19">
        <v>94</v>
      </c>
      <c r="D19126" s="15" t="s">
        <v>15956</v>
      </c>
    </row>
    <row r="19127" s="3" customFormat="1" ht="14.25" hidden="1" spans="1:4">
      <c r="A19127" s="15" t="s">
        <v>16896</v>
      </c>
      <c r="B19127" s="19">
        <v>94</v>
      </c>
      <c r="C19127" s="19">
        <v>94</v>
      </c>
      <c r="D19127" s="15" t="s">
        <v>15956</v>
      </c>
    </row>
    <row r="19128" s="3" customFormat="1" ht="14.25" hidden="1" spans="1:4">
      <c r="A19128" s="15" t="s">
        <v>16897</v>
      </c>
      <c r="B19128" s="19">
        <v>94</v>
      </c>
      <c r="C19128" s="19">
        <v>94</v>
      </c>
      <c r="D19128" s="15" t="s">
        <v>15956</v>
      </c>
    </row>
    <row r="19129" s="3" customFormat="1" ht="14.25" hidden="1" spans="1:4">
      <c r="A19129" s="15" t="s">
        <v>16898</v>
      </c>
      <c r="B19129" s="19">
        <v>94</v>
      </c>
      <c r="C19129" s="19">
        <v>94</v>
      </c>
      <c r="D19129" s="15" t="s">
        <v>15956</v>
      </c>
    </row>
    <row r="19130" s="3" customFormat="1" ht="14.25" hidden="1" spans="1:4">
      <c r="A19130" s="15" t="s">
        <v>15637</v>
      </c>
      <c r="B19130" s="19">
        <v>94</v>
      </c>
      <c r="C19130" s="19">
        <v>94</v>
      </c>
      <c r="D19130" s="15" t="s">
        <v>15956</v>
      </c>
    </row>
    <row r="19131" s="3" customFormat="1" ht="14.25" hidden="1" spans="1:4">
      <c r="A19131" s="15" t="s">
        <v>16899</v>
      </c>
      <c r="B19131" s="19">
        <v>94</v>
      </c>
      <c r="C19131" s="19">
        <v>94</v>
      </c>
      <c r="D19131" s="15" t="s">
        <v>15956</v>
      </c>
    </row>
    <row r="19132" s="3" customFormat="1" ht="14.25" hidden="1" spans="1:4">
      <c r="A19132" s="15" t="s">
        <v>16900</v>
      </c>
      <c r="B19132" s="19">
        <v>94</v>
      </c>
      <c r="C19132" s="19">
        <v>94</v>
      </c>
      <c r="D19132" s="15" t="s">
        <v>15956</v>
      </c>
    </row>
    <row r="19133" s="3" customFormat="1" ht="14.25" hidden="1" spans="1:4">
      <c r="A19133" s="15" t="s">
        <v>16901</v>
      </c>
      <c r="B19133" s="19">
        <v>94</v>
      </c>
      <c r="C19133" s="19">
        <v>94</v>
      </c>
      <c r="D19133" s="15" t="s">
        <v>15956</v>
      </c>
    </row>
    <row r="19134" s="3" customFormat="1" ht="14.25" hidden="1" spans="1:4">
      <c r="A19134" s="15" t="s">
        <v>16902</v>
      </c>
      <c r="B19134" s="19">
        <v>94</v>
      </c>
      <c r="C19134" s="19">
        <v>94</v>
      </c>
      <c r="D19134" s="15" t="s">
        <v>15956</v>
      </c>
    </row>
    <row r="19135" s="3" customFormat="1" ht="14.25" hidden="1" spans="1:4">
      <c r="A19135" s="15" t="s">
        <v>16903</v>
      </c>
      <c r="B19135" s="19">
        <v>94</v>
      </c>
      <c r="C19135" s="19">
        <v>94</v>
      </c>
      <c r="D19135" s="15" t="s">
        <v>15956</v>
      </c>
    </row>
    <row r="19136" s="3" customFormat="1" ht="14.25" hidden="1" spans="1:4">
      <c r="A19136" s="15" t="s">
        <v>16904</v>
      </c>
      <c r="B19136" s="19">
        <v>94</v>
      </c>
      <c r="C19136" s="19">
        <v>94</v>
      </c>
      <c r="D19136" s="15" t="s">
        <v>15956</v>
      </c>
    </row>
    <row r="19137" s="3" customFormat="1" ht="14.25" hidden="1" spans="1:4">
      <c r="A19137" s="15" t="s">
        <v>16905</v>
      </c>
      <c r="B19137" s="19">
        <v>94</v>
      </c>
      <c r="C19137" s="19">
        <v>94</v>
      </c>
      <c r="D19137" s="15" t="s">
        <v>15956</v>
      </c>
    </row>
    <row r="19138" s="3" customFormat="1" hidden="1" spans="1:4">
      <c r="A19138" s="15" t="s">
        <v>16906</v>
      </c>
      <c r="B19138" s="16">
        <v>94</v>
      </c>
      <c r="C19138" s="16">
        <v>94</v>
      </c>
      <c r="D19138" s="16" t="s">
        <v>15956</v>
      </c>
    </row>
    <row r="19139" s="3" customFormat="1" ht="14.25" hidden="1" spans="1:4">
      <c r="A19139" s="15" t="s">
        <v>16907</v>
      </c>
      <c r="B19139" s="19">
        <v>94</v>
      </c>
      <c r="C19139" s="19">
        <v>94</v>
      </c>
      <c r="D19139" s="15" t="s">
        <v>15956</v>
      </c>
    </row>
    <row r="19140" s="3" customFormat="1" ht="14.25" hidden="1" spans="1:4">
      <c r="A19140" s="15" t="s">
        <v>16908</v>
      </c>
      <c r="B19140" s="19">
        <v>94</v>
      </c>
      <c r="C19140" s="19">
        <v>94</v>
      </c>
      <c r="D19140" s="15" t="s">
        <v>15956</v>
      </c>
    </row>
    <row r="19141" s="3" customFormat="1" ht="14.25" hidden="1" spans="1:4">
      <c r="A19141" s="15" t="s">
        <v>16909</v>
      </c>
      <c r="B19141" s="19">
        <v>94</v>
      </c>
      <c r="C19141" s="19">
        <v>94</v>
      </c>
      <c r="D19141" s="15" t="s">
        <v>15956</v>
      </c>
    </row>
    <row r="19142" s="3" customFormat="1" ht="14.25" hidden="1" spans="1:4">
      <c r="A19142" s="15" t="s">
        <v>16910</v>
      </c>
      <c r="B19142" s="19">
        <v>94</v>
      </c>
      <c r="C19142" s="19">
        <v>94</v>
      </c>
      <c r="D19142" s="15" t="s">
        <v>15956</v>
      </c>
    </row>
    <row r="19143" s="3" customFormat="1" ht="14.25" hidden="1" spans="1:4">
      <c r="A19143" s="15" t="s">
        <v>16911</v>
      </c>
      <c r="B19143" s="19">
        <v>94</v>
      </c>
      <c r="C19143" s="19">
        <v>94</v>
      </c>
      <c r="D19143" s="15" t="s">
        <v>15956</v>
      </c>
    </row>
    <row r="19144" s="3" customFormat="1" ht="14.25" hidden="1" spans="1:4">
      <c r="A19144" s="15" t="s">
        <v>16912</v>
      </c>
      <c r="B19144" s="19">
        <v>94</v>
      </c>
      <c r="C19144" s="19">
        <v>94</v>
      </c>
      <c r="D19144" s="15" t="s">
        <v>15956</v>
      </c>
    </row>
    <row r="19145" s="3" customFormat="1" ht="14.25" hidden="1" spans="1:4">
      <c r="A19145" s="15" t="s">
        <v>16913</v>
      </c>
      <c r="B19145" s="19">
        <v>94</v>
      </c>
      <c r="C19145" s="19">
        <v>94</v>
      </c>
      <c r="D19145" s="15" t="s">
        <v>15956</v>
      </c>
    </row>
    <row r="19146" s="3" customFormat="1" ht="14.25" hidden="1" spans="1:4">
      <c r="A19146" s="15" t="s">
        <v>16914</v>
      </c>
      <c r="B19146" s="19">
        <v>94</v>
      </c>
      <c r="C19146" s="19">
        <v>94</v>
      </c>
      <c r="D19146" s="15" t="s">
        <v>15956</v>
      </c>
    </row>
    <row r="19147" s="3" customFormat="1" ht="14.25" hidden="1" spans="1:4">
      <c r="A19147" s="15" t="s">
        <v>16915</v>
      </c>
      <c r="B19147" s="19">
        <v>94</v>
      </c>
      <c r="C19147" s="19">
        <v>94</v>
      </c>
      <c r="D19147" s="15" t="s">
        <v>15956</v>
      </c>
    </row>
    <row r="19148" s="3" customFormat="1" ht="14.25" hidden="1" spans="1:4">
      <c r="A19148" s="15" t="s">
        <v>16916</v>
      </c>
      <c r="B19148" s="19">
        <v>94</v>
      </c>
      <c r="C19148" s="19">
        <v>188</v>
      </c>
      <c r="D19148" s="15" t="s">
        <v>15956</v>
      </c>
    </row>
    <row r="19149" s="3" customFormat="1" ht="14.25" hidden="1" spans="1:4">
      <c r="A19149" s="15"/>
      <c r="B19149" s="19">
        <v>94</v>
      </c>
      <c r="C19149" s="19"/>
      <c r="D19149" s="15" t="s">
        <v>15956</v>
      </c>
    </row>
    <row r="19150" s="3" customFormat="1" ht="14.25" hidden="1" spans="1:4">
      <c r="A19150" s="15" t="s">
        <v>16917</v>
      </c>
      <c r="B19150" s="19">
        <v>94</v>
      </c>
      <c r="C19150" s="19">
        <v>94</v>
      </c>
      <c r="D19150" s="15" t="s">
        <v>15956</v>
      </c>
    </row>
    <row r="19151" s="3" customFormat="1" ht="14.25" hidden="1" spans="1:4">
      <c r="A19151" s="15" t="s">
        <v>16918</v>
      </c>
      <c r="B19151" s="19">
        <v>94</v>
      </c>
      <c r="C19151" s="19">
        <v>94</v>
      </c>
      <c r="D19151" s="15" t="s">
        <v>15956</v>
      </c>
    </row>
    <row r="19152" s="3" customFormat="1" ht="14.25" hidden="1" spans="1:4">
      <c r="A19152" s="15" t="s">
        <v>6701</v>
      </c>
      <c r="B19152" s="19">
        <v>94</v>
      </c>
      <c r="C19152" s="19">
        <v>94</v>
      </c>
      <c r="D19152" s="15" t="s">
        <v>15956</v>
      </c>
    </row>
    <row r="19153" s="3" customFormat="1" ht="14.25" hidden="1" spans="1:4">
      <c r="A19153" s="15" t="s">
        <v>16919</v>
      </c>
      <c r="B19153" s="19">
        <v>94</v>
      </c>
      <c r="C19153" s="19">
        <v>94</v>
      </c>
      <c r="D19153" s="15" t="s">
        <v>15956</v>
      </c>
    </row>
    <row r="19154" s="3" customFormat="1" ht="14.25" hidden="1" spans="1:4">
      <c r="A19154" s="15" t="s">
        <v>16920</v>
      </c>
      <c r="B19154" s="19">
        <v>94</v>
      </c>
      <c r="C19154" s="19">
        <v>94</v>
      </c>
      <c r="D19154" s="15" t="s">
        <v>15956</v>
      </c>
    </row>
    <row r="19155" s="3" customFormat="1" ht="14.25" hidden="1" spans="1:4">
      <c r="A19155" s="15" t="s">
        <v>16921</v>
      </c>
      <c r="B19155" s="19">
        <v>94</v>
      </c>
      <c r="C19155" s="19">
        <v>94</v>
      </c>
      <c r="D19155" s="15" t="s">
        <v>15956</v>
      </c>
    </row>
    <row r="19156" s="3" customFormat="1" ht="14.25" hidden="1" spans="1:4">
      <c r="A19156" s="15" t="s">
        <v>16922</v>
      </c>
      <c r="B19156" s="19">
        <v>94</v>
      </c>
      <c r="C19156" s="19">
        <v>94</v>
      </c>
      <c r="D19156" s="15" t="s">
        <v>15956</v>
      </c>
    </row>
    <row r="19157" s="3" customFormat="1" ht="14.25" hidden="1" spans="1:4">
      <c r="A19157" s="15" t="s">
        <v>16923</v>
      </c>
      <c r="B19157" s="19">
        <v>94</v>
      </c>
      <c r="C19157" s="19">
        <v>94</v>
      </c>
      <c r="D19157" s="15" t="s">
        <v>15956</v>
      </c>
    </row>
    <row r="19158" s="3" customFormat="1" ht="14.25" hidden="1" spans="1:4">
      <c r="A19158" s="15" t="s">
        <v>16893</v>
      </c>
      <c r="B19158" s="19">
        <v>94</v>
      </c>
      <c r="C19158" s="19">
        <v>94</v>
      </c>
      <c r="D19158" s="15" t="s">
        <v>15956</v>
      </c>
    </row>
    <row r="19159" s="3" customFormat="1" ht="14.25" hidden="1" spans="1:4">
      <c r="A19159" s="15" t="s">
        <v>16924</v>
      </c>
      <c r="B19159" s="19">
        <v>94</v>
      </c>
      <c r="C19159" s="19">
        <v>94</v>
      </c>
      <c r="D19159" s="15" t="s">
        <v>15956</v>
      </c>
    </row>
    <row r="19160" s="3" customFormat="1" ht="14.25" hidden="1" spans="1:4">
      <c r="A19160" s="15" t="s">
        <v>16925</v>
      </c>
      <c r="B19160" s="19">
        <v>94</v>
      </c>
      <c r="C19160" s="19">
        <v>94</v>
      </c>
      <c r="D19160" s="15" t="s">
        <v>15956</v>
      </c>
    </row>
    <row r="19161" s="3" customFormat="1" ht="14.25" hidden="1" spans="1:4">
      <c r="A19161" s="15" t="s">
        <v>2431</v>
      </c>
      <c r="B19161" s="19">
        <v>94</v>
      </c>
      <c r="C19161" s="19">
        <v>94</v>
      </c>
      <c r="D19161" s="15" t="s">
        <v>15956</v>
      </c>
    </row>
    <row r="19162" s="3" customFormat="1" ht="14.25" hidden="1" spans="1:4">
      <c r="A19162" s="15" t="s">
        <v>16926</v>
      </c>
      <c r="B19162" s="19">
        <v>94</v>
      </c>
      <c r="C19162" s="19">
        <v>94</v>
      </c>
      <c r="D19162" s="15" t="s">
        <v>15956</v>
      </c>
    </row>
    <row r="19163" s="3" customFormat="1" ht="14.25" hidden="1" spans="1:4">
      <c r="A19163" s="15" t="s">
        <v>16927</v>
      </c>
      <c r="B19163" s="19">
        <v>94</v>
      </c>
      <c r="C19163" s="19">
        <v>94</v>
      </c>
      <c r="D19163" s="15" t="s">
        <v>15956</v>
      </c>
    </row>
    <row r="19164" s="3" customFormat="1" hidden="1" spans="1:4">
      <c r="A19164" s="15" t="s">
        <v>16928</v>
      </c>
      <c r="B19164" s="16">
        <v>94</v>
      </c>
      <c r="C19164" s="16">
        <v>188</v>
      </c>
      <c r="D19164" s="16" t="s">
        <v>15956</v>
      </c>
    </row>
    <row r="19165" s="3" customFormat="1" hidden="1" spans="1:4">
      <c r="A19165" s="15"/>
      <c r="B19165" s="16">
        <v>94</v>
      </c>
      <c r="C19165" s="16"/>
      <c r="D19165" s="16" t="s">
        <v>15956</v>
      </c>
    </row>
    <row r="19166" s="3" customFormat="1" ht="14.25" hidden="1" spans="1:4">
      <c r="A19166" s="15" t="s">
        <v>16929</v>
      </c>
      <c r="B19166" s="19">
        <v>94</v>
      </c>
      <c r="C19166" s="19">
        <v>94</v>
      </c>
      <c r="D19166" s="15" t="s">
        <v>15956</v>
      </c>
    </row>
    <row r="19167" s="3" customFormat="1" ht="14.25" hidden="1" spans="1:4">
      <c r="A19167" s="18" t="s">
        <v>16930</v>
      </c>
      <c r="B19167" s="19">
        <v>94</v>
      </c>
      <c r="C19167" s="19">
        <v>94</v>
      </c>
      <c r="D19167" s="15" t="s">
        <v>15956</v>
      </c>
    </row>
    <row r="19168" s="3" customFormat="1" ht="14.25" hidden="1" spans="1:4">
      <c r="A19168" s="15" t="s">
        <v>16931</v>
      </c>
      <c r="B19168" s="19">
        <v>94</v>
      </c>
      <c r="C19168" s="19">
        <v>94</v>
      </c>
      <c r="D19168" s="15" t="s">
        <v>15956</v>
      </c>
    </row>
    <row r="19169" s="3" customFormat="1" ht="14.25" hidden="1" spans="1:4">
      <c r="A19169" s="15" t="s">
        <v>16932</v>
      </c>
      <c r="B19169" s="19">
        <v>94</v>
      </c>
      <c r="C19169" s="19">
        <v>94</v>
      </c>
      <c r="D19169" s="15" t="s">
        <v>15956</v>
      </c>
    </row>
    <row r="19170" s="3" customFormat="1" hidden="1" spans="1:4">
      <c r="A19170" s="32" t="s">
        <v>16933</v>
      </c>
      <c r="B19170" s="16">
        <v>94</v>
      </c>
      <c r="C19170" s="16">
        <v>188</v>
      </c>
      <c r="D19170" s="16" t="s">
        <v>15956</v>
      </c>
    </row>
    <row r="19171" s="3" customFormat="1" hidden="1" spans="1:4">
      <c r="A19171" s="15"/>
      <c r="B19171" s="16">
        <v>94</v>
      </c>
      <c r="C19171" s="16"/>
      <c r="D19171" s="16" t="s">
        <v>15956</v>
      </c>
    </row>
    <row r="19172" s="3" customFormat="1" hidden="1" spans="1:4">
      <c r="A19172" s="15" t="s">
        <v>16934</v>
      </c>
      <c r="B19172" s="16">
        <v>94</v>
      </c>
      <c r="C19172" s="16">
        <v>188</v>
      </c>
      <c r="D19172" s="15" t="s">
        <v>15956</v>
      </c>
    </row>
    <row r="19173" s="3" customFormat="1" ht="14.25" hidden="1" spans="1:4">
      <c r="A19173" s="19"/>
      <c r="B19173" s="19">
        <v>94</v>
      </c>
      <c r="C19173" s="19"/>
      <c r="D19173" s="15" t="s">
        <v>15956</v>
      </c>
    </row>
    <row r="19174" s="3" customFormat="1" ht="14.25" hidden="1" spans="1:4">
      <c r="A19174" s="15" t="s">
        <v>16935</v>
      </c>
      <c r="B19174" s="19">
        <v>94</v>
      </c>
      <c r="C19174" s="19">
        <v>94</v>
      </c>
      <c r="D19174" s="15" t="s">
        <v>15956</v>
      </c>
    </row>
    <row r="19175" s="3" customFormat="1" hidden="1" spans="1:4">
      <c r="A19175" s="33" t="s">
        <v>16936</v>
      </c>
      <c r="B19175" s="20" t="s">
        <v>8342</v>
      </c>
      <c r="C19175" s="20" t="s">
        <v>8342</v>
      </c>
      <c r="D19175" s="20" t="s">
        <v>15956</v>
      </c>
    </row>
    <row r="19176" s="3" customFormat="1" ht="14.25" hidden="1" spans="1:4">
      <c r="A19176" s="15" t="s">
        <v>16937</v>
      </c>
      <c r="B19176" s="19">
        <v>94</v>
      </c>
      <c r="C19176" s="19">
        <v>188</v>
      </c>
      <c r="D19176" s="20" t="s">
        <v>15956</v>
      </c>
    </row>
    <row r="19177" s="3" customFormat="1" ht="14.25" hidden="1" spans="1:4">
      <c r="A19177" s="19"/>
      <c r="B19177" s="19">
        <v>94</v>
      </c>
      <c r="C19177" s="19"/>
      <c r="D19177" s="16" t="s">
        <v>15956</v>
      </c>
    </row>
    <row r="19178" s="3" customFormat="1" hidden="1" spans="1:4">
      <c r="A19178" s="15" t="s">
        <v>1474</v>
      </c>
      <c r="B19178" s="20" t="s">
        <v>8342</v>
      </c>
      <c r="C19178" s="20" t="s">
        <v>16938</v>
      </c>
      <c r="D19178" s="15" t="s">
        <v>15956</v>
      </c>
    </row>
    <row r="19179" s="3" customFormat="1" hidden="1" spans="1:4">
      <c r="A19179" s="15"/>
      <c r="B19179" s="16">
        <v>94</v>
      </c>
      <c r="C19179" s="16"/>
      <c r="D19179" s="15" t="s">
        <v>15956</v>
      </c>
    </row>
    <row r="19180" s="3" customFormat="1" hidden="1" spans="1:4">
      <c r="A19180" s="15" t="s">
        <v>16939</v>
      </c>
      <c r="B19180" s="20" t="s">
        <v>8342</v>
      </c>
      <c r="C19180" s="20" t="s">
        <v>8342</v>
      </c>
      <c r="D19180" s="15" t="s">
        <v>15956</v>
      </c>
    </row>
    <row r="19181" s="3" customFormat="1" hidden="1" spans="1:4">
      <c r="A19181" s="15" t="s">
        <v>16940</v>
      </c>
      <c r="B19181" s="20" t="s">
        <v>8342</v>
      </c>
      <c r="C19181" s="20" t="s">
        <v>8342</v>
      </c>
      <c r="D19181" s="15" t="s">
        <v>15956</v>
      </c>
    </row>
    <row r="19182" s="3" customFormat="1" ht="14.25" hidden="1" spans="1:4">
      <c r="A19182" s="15" t="s">
        <v>16941</v>
      </c>
      <c r="B19182" s="20" t="s">
        <v>8342</v>
      </c>
      <c r="C19182" s="19">
        <v>94</v>
      </c>
      <c r="D19182" s="15" t="s">
        <v>15956</v>
      </c>
    </row>
    <row r="19183" s="3" customFormat="1" ht="14.25" hidden="1" spans="1:4">
      <c r="A19183" s="15" t="s">
        <v>16942</v>
      </c>
      <c r="B19183" s="20" t="s">
        <v>8342</v>
      </c>
      <c r="C19183" s="19">
        <v>94</v>
      </c>
      <c r="D19183" s="15" t="s">
        <v>15956</v>
      </c>
    </row>
    <row r="19184" s="3" customFormat="1" ht="14.25" hidden="1" spans="1:4">
      <c r="A19184" s="15" t="s">
        <v>16943</v>
      </c>
      <c r="B19184" s="20" t="s">
        <v>8342</v>
      </c>
      <c r="C19184" s="19">
        <v>94</v>
      </c>
      <c r="D19184" s="15" t="s">
        <v>15956</v>
      </c>
    </row>
    <row r="19185" s="3" customFormat="1" ht="14.25" hidden="1" spans="1:4">
      <c r="A19185" s="15" t="s">
        <v>3880</v>
      </c>
      <c r="B19185" s="20" t="s">
        <v>8342</v>
      </c>
      <c r="C19185" s="19">
        <v>94</v>
      </c>
      <c r="D19185" s="15" t="s">
        <v>15956</v>
      </c>
    </row>
    <row r="19186" s="3" customFormat="1" ht="14.25" hidden="1" spans="1:4">
      <c r="A19186" s="15" t="s">
        <v>16944</v>
      </c>
      <c r="B19186" s="20" t="s">
        <v>8342</v>
      </c>
      <c r="C19186" s="19">
        <v>188</v>
      </c>
      <c r="D19186" s="15" t="s">
        <v>15956</v>
      </c>
    </row>
    <row r="19187" s="3" customFormat="1" ht="14.25" hidden="1" spans="1:4">
      <c r="A19187" s="15" t="s">
        <v>16945</v>
      </c>
      <c r="B19187" s="20" t="s">
        <v>8342</v>
      </c>
      <c r="C19187" s="19">
        <v>94</v>
      </c>
      <c r="D19187" s="15" t="s">
        <v>15956</v>
      </c>
    </row>
    <row r="19188" s="3" customFormat="1" ht="14.25" hidden="1" spans="1:4">
      <c r="A19188" s="15" t="s">
        <v>16946</v>
      </c>
      <c r="B19188" s="20" t="s">
        <v>8342</v>
      </c>
      <c r="C19188" s="19">
        <v>94</v>
      </c>
      <c r="D19188" s="15" t="s">
        <v>15956</v>
      </c>
    </row>
    <row r="19189" s="3" customFormat="1" ht="14.25" hidden="1" spans="1:4">
      <c r="A19189" s="15" t="s">
        <v>16947</v>
      </c>
      <c r="B19189" s="20" t="s">
        <v>8342</v>
      </c>
      <c r="C19189" s="19">
        <v>188</v>
      </c>
      <c r="D19189" s="15" t="s">
        <v>15956</v>
      </c>
    </row>
    <row r="19190" s="3" customFormat="1" ht="14.25" hidden="1" spans="1:4">
      <c r="A19190" s="19"/>
      <c r="B19190" s="16">
        <v>94</v>
      </c>
      <c r="C19190" s="16"/>
      <c r="D19190" s="16" t="s">
        <v>15956</v>
      </c>
    </row>
    <row r="19191" s="3" customFormat="1" ht="14.25" hidden="1" spans="1:4">
      <c r="A19191" s="15" t="s">
        <v>16948</v>
      </c>
      <c r="B19191" s="20" t="s">
        <v>8342</v>
      </c>
      <c r="C19191" s="19">
        <v>188</v>
      </c>
      <c r="D19191" s="15" t="s">
        <v>15956</v>
      </c>
    </row>
    <row r="19192" s="3" customFormat="1" ht="14.25" hidden="1" spans="1:4">
      <c r="A19192" s="19"/>
      <c r="B19192" s="16">
        <v>94</v>
      </c>
      <c r="C19192" s="16"/>
      <c r="D19192" s="16" t="s">
        <v>15956</v>
      </c>
    </row>
    <row r="19193" s="3" customFormat="1" ht="14.25" hidden="1" spans="1:4">
      <c r="A19193" s="15" t="s">
        <v>16949</v>
      </c>
      <c r="B19193" s="20" t="s">
        <v>8342</v>
      </c>
      <c r="C19193" s="19">
        <v>94</v>
      </c>
      <c r="D19193" s="15" t="s">
        <v>15956</v>
      </c>
    </row>
    <row r="19194" s="3" customFormat="1" ht="14.25" hidden="1" spans="1:4">
      <c r="A19194" s="15" t="s">
        <v>16950</v>
      </c>
      <c r="B19194" s="20" t="s">
        <v>8342</v>
      </c>
      <c r="C19194" s="19">
        <v>94</v>
      </c>
      <c r="D19194" s="15" t="s">
        <v>15956</v>
      </c>
    </row>
    <row r="19195" s="3" customFormat="1" ht="14.25" hidden="1" spans="1:4">
      <c r="A19195" s="15" t="s">
        <v>7045</v>
      </c>
      <c r="B19195" s="20" t="s">
        <v>8342</v>
      </c>
      <c r="C19195" s="19">
        <v>94</v>
      </c>
      <c r="D19195" s="15" t="s">
        <v>15956</v>
      </c>
    </row>
    <row r="19196" s="3" customFormat="1" hidden="1" spans="1:4">
      <c r="A19196" s="24" t="s">
        <v>16951</v>
      </c>
      <c r="B19196" s="20" t="s">
        <v>8342</v>
      </c>
      <c r="C19196" s="20" t="s">
        <v>8342</v>
      </c>
      <c r="D19196" s="15" t="s">
        <v>15956</v>
      </c>
    </row>
    <row r="19197" s="3" customFormat="1" ht="14.25" hidden="1" spans="1:4">
      <c r="A19197" s="15" t="s">
        <v>16952</v>
      </c>
      <c r="B19197" s="20" t="s">
        <v>8342</v>
      </c>
      <c r="C19197" s="19">
        <v>94</v>
      </c>
      <c r="D19197" s="15" t="s">
        <v>15956</v>
      </c>
    </row>
    <row r="19198" s="3" customFormat="1" ht="14.25" hidden="1" spans="1:4">
      <c r="A19198" s="15" t="s">
        <v>16953</v>
      </c>
      <c r="B19198" s="20" t="s">
        <v>8342</v>
      </c>
      <c r="C19198" s="19">
        <v>188</v>
      </c>
      <c r="D19198" s="15" t="s">
        <v>15956</v>
      </c>
    </row>
    <row r="19199" s="3" customFormat="1" ht="14.25" hidden="1" spans="1:4">
      <c r="A19199" s="19"/>
      <c r="B19199" s="16">
        <v>94</v>
      </c>
      <c r="C19199" s="16"/>
      <c r="D19199" s="16" t="s">
        <v>15956</v>
      </c>
    </row>
    <row r="19200" s="3" customFormat="1" hidden="1" spans="1:4">
      <c r="A19200" s="20" t="s">
        <v>13607</v>
      </c>
      <c r="B19200" s="16">
        <v>94</v>
      </c>
      <c r="C19200" s="16">
        <v>94</v>
      </c>
      <c r="D19200" s="16" t="s">
        <v>15956</v>
      </c>
    </row>
    <row r="19201" s="3" customFormat="1" ht="14.25" hidden="1" spans="1:4">
      <c r="A19201" s="15" t="s">
        <v>4076</v>
      </c>
      <c r="B19201" s="20" t="s">
        <v>8342</v>
      </c>
      <c r="C19201" s="19">
        <v>94</v>
      </c>
      <c r="D19201" s="15" t="s">
        <v>15956</v>
      </c>
    </row>
    <row r="19202" s="3" customFormat="1" ht="14.25" hidden="1" spans="1:4">
      <c r="A19202" s="15" t="s">
        <v>16954</v>
      </c>
      <c r="B19202" s="20" t="s">
        <v>8342</v>
      </c>
      <c r="C19202" s="19">
        <v>94</v>
      </c>
      <c r="D19202" s="15" t="s">
        <v>15956</v>
      </c>
    </row>
    <row r="19203" s="3" customFormat="1" ht="14.25" hidden="1" spans="1:4">
      <c r="A19203" s="15" t="s">
        <v>11488</v>
      </c>
      <c r="B19203" s="20" t="s">
        <v>8342</v>
      </c>
      <c r="C19203" s="19">
        <v>94</v>
      </c>
      <c r="D19203" s="15" t="s">
        <v>15956</v>
      </c>
    </row>
    <row r="19204" s="3" customFormat="1" ht="14.25" hidden="1" spans="1:4">
      <c r="A19204" s="31" t="s">
        <v>16955</v>
      </c>
      <c r="B19204" s="34">
        <v>94</v>
      </c>
      <c r="C19204" s="19">
        <v>94</v>
      </c>
      <c r="D19204" s="31" t="s">
        <v>15956</v>
      </c>
    </row>
    <row r="19205" s="3" customFormat="1" ht="14.25" hidden="1" spans="1:4">
      <c r="A19205" s="35" t="s">
        <v>16956</v>
      </c>
      <c r="B19205" s="34">
        <v>94</v>
      </c>
      <c r="C19205" s="19">
        <v>94</v>
      </c>
      <c r="D19205" s="31" t="s">
        <v>15956</v>
      </c>
    </row>
    <row r="19206" s="3" customFormat="1" ht="14.25" hidden="1" spans="1:4">
      <c r="A19206" s="31" t="s">
        <v>16957</v>
      </c>
      <c r="B19206" s="34">
        <v>94</v>
      </c>
      <c r="C19206" s="19">
        <v>94</v>
      </c>
      <c r="D19206" s="31" t="s">
        <v>15956</v>
      </c>
    </row>
    <row r="19207" s="3" customFormat="1" ht="14.25" hidden="1" spans="1:4">
      <c r="A19207" s="15" t="s">
        <v>16958</v>
      </c>
      <c r="B19207" s="20" t="s">
        <v>8342</v>
      </c>
      <c r="C19207" s="19">
        <v>94</v>
      </c>
      <c r="D19207" s="15" t="s">
        <v>15956</v>
      </c>
    </row>
    <row r="19208" s="3" customFormat="1" hidden="1" spans="1:4">
      <c r="A19208" s="24" t="s">
        <v>16959</v>
      </c>
      <c r="B19208" s="22" t="s">
        <v>8342</v>
      </c>
      <c r="C19208" s="22" t="s">
        <v>8342</v>
      </c>
      <c r="D19208" s="22" t="s">
        <v>15956</v>
      </c>
    </row>
    <row r="19209" s="3" customFormat="1" ht="14.25" hidden="1" spans="1:4">
      <c r="A19209" s="36" t="s">
        <v>16960</v>
      </c>
      <c r="B19209" s="34">
        <v>94</v>
      </c>
      <c r="C19209" s="19">
        <v>188</v>
      </c>
      <c r="D19209" s="31" t="s">
        <v>15956</v>
      </c>
    </row>
    <row r="19210" s="3" customFormat="1" hidden="1" spans="1:4">
      <c r="A19210" s="15"/>
      <c r="B19210" s="16">
        <v>94</v>
      </c>
      <c r="C19210" s="16"/>
      <c r="D19210" s="16" t="s">
        <v>15956</v>
      </c>
    </row>
    <row r="19211" s="3" customFormat="1" hidden="1" spans="1:4">
      <c r="A19211" s="24" t="s">
        <v>16961</v>
      </c>
      <c r="B19211" s="37">
        <v>94</v>
      </c>
      <c r="C19211" s="37">
        <v>94</v>
      </c>
      <c r="D19211" s="37" t="s">
        <v>15956</v>
      </c>
    </row>
    <row r="19212" s="3" customFormat="1" hidden="1" spans="1:4">
      <c r="A19212" s="15" t="s">
        <v>16962</v>
      </c>
      <c r="B19212" s="37">
        <v>94</v>
      </c>
      <c r="C19212" s="37">
        <v>94</v>
      </c>
      <c r="D19212" s="37" t="s">
        <v>15956</v>
      </c>
    </row>
    <row r="19213" s="3" customFormat="1" hidden="1" spans="1:4">
      <c r="A19213" s="15" t="s">
        <v>16963</v>
      </c>
      <c r="B19213" s="37">
        <v>94</v>
      </c>
      <c r="C19213" s="37">
        <v>94</v>
      </c>
      <c r="D19213" s="37" t="s">
        <v>15956</v>
      </c>
    </row>
    <row r="19214" s="3" customFormat="1" ht="14.25" hidden="1" spans="1:4">
      <c r="A19214" s="15" t="s">
        <v>16964</v>
      </c>
      <c r="B19214" s="34">
        <v>94</v>
      </c>
      <c r="C19214" s="19">
        <v>188</v>
      </c>
      <c r="D19214" s="16" t="s">
        <v>15956</v>
      </c>
    </row>
    <row r="19215" s="3" customFormat="1" hidden="1" spans="1:4">
      <c r="A19215" s="15"/>
      <c r="B19215" s="16">
        <v>94</v>
      </c>
      <c r="C19215" s="16"/>
      <c r="D19215" s="16" t="s">
        <v>15956</v>
      </c>
    </row>
    <row r="19216" s="3" customFormat="1" hidden="1" spans="1:4">
      <c r="A19216" s="15" t="s">
        <v>16965</v>
      </c>
      <c r="B19216" s="37">
        <v>94</v>
      </c>
      <c r="C19216" s="37">
        <v>94</v>
      </c>
      <c r="D19216" s="37" t="s">
        <v>15956</v>
      </c>
    </row>
    <row r="19217" s="3" customFormat="1" hidden="1" spans="1:4">
      <c r="A19217" s="15" t="s">
        <v>16966</v>
      </c>
      <c r="B19217" s="37">
        <v>94</v>
      </c>
      <c r="C19217" s="37">
        <v>94</v>
      </c>
      <c r="D19217" s="37" t="s">
        <v>15956</v>
      </c>
    </row>
    <row r="19218" s="3" customFormat="1" ht="14.25" hidden="1" spans="1:4">
      <c r="A19218" s="38" t="s">
        <v>16967</v>
      </c>
      <c r="B19218" s="20" t="s">
        <v>8342</v>
      </c>
      <c r="C19218" s="19">
        <v>94</v>
      </c>
      <c r="D19218" s="15" t="s">
        <v>15956</v>
      </c>
    </row>
    <row r="19219" s="3" customFormat="1" hidden="1" spans="1:4">
      <c r="A19219" s="15" t="s">
        <v>16968</v>
      </c>
      <c r="B19219" s="37">
        <v>94</v>
      </c>
      <c r="C19219" s="37">
        <v>94</v>
      </c>
      <c r="D19219" s="37" t="s">
        <v>15956</v>
      </c>
    </row>
    <row r="19220" s="3" customFormat="1" hidden="1" spans="1:4">
      <c r="A19220" s="31" t="s">
        <v>16969</v>
      </c>
      <c r="B19220" s="37">
        <v>94</v>
      </c>
      <c r="C19220" s="37">
        <v>94</v>
      </c>
      <c r="D19220" s="37" t="s">
        <v>15956</v>
      </c>
    </row>
    <row r="19221" s="3" customFormat="1" hidden="1" spans="1:4">
      <c r="A19221" s="15" t="s">
        <v>16970</v>
      </c>
      <c r="B19221" s="37">
        <v>94</v>
      </c>
      <c r="C19221" s="37">
        <v>94</v>
      </c>
      <c r="D19221" s="37" t="s">
        <v>15956</v>
      </c>
    </row>
    <row r="19222" s="3" customFormat="1" hidden="1" spans="1:4">
      <c r="A19222" s="15" t="s">
        <v>16971</v>
      </c>
      <c r="B19222" s="37">
        <v>94</v>
      </c>
      <c r="C19222" s="37">
        <v>94</v>
      </c>
      <c r="D19222" s="37" t="s">
        <v>15956</v>
      </c>
    </row>
    <row r="19223" s="3" customFormat="1" hidden="1" spans="1:4">
      <c r="A19223" s="15" t="s">
        <v>16972</v>
      </c>
      <c r="B19223" s="37">
        <v>94</v>
      </c>
      <c r="C19223" s="37">
        <v>94</v>
      </c>
      <c r="D19223" s="37" t="s">
        <v>15956</v>
      </c>
    </row>
    <row r="19224" s="3" customFormat="1" hidden="1" spans="1:4">
      <c r="A19224" s="15" t="s">
        <v>16973</v>
      </c>
      <c r="B19224" s="37">
        <v>94</v>
      </c>
      <c r="C19224" s="37">
        <v>94</v>
      </c>
      <c r="D19224" s="37" t="s">
        <v>15956</v>
      </c>
    </row>
    <row r="19225" s="3" customFormat="1" hidden="1" spans="1:4">
      <c r="A19225" s="15" t="s">
        <v>16974</v>
      </c>
      <c r="B19225" s="37">
        <v>94</v>
      </c>
      <c r="C19225" s="37">
        <v>94</v>
      </c>
      <c r="D19225" s="37" t="s">
        <v>15956</v>
      </c>
    </row>
    <row r="19226" s="3" customFormat="1" hidden="1" spans="1:4">
      <c r="A19226" s="24" t="s">
        <v>16975</v>
      </c>
      <c r="B19226" s="37">
        <v>94</v>
      </c>
      <c r="C19226" s="37">
        <v>94</v>
      </c>
      <c r="D19226" s="37" t="s">
        <v>15956</v>
      </c>
    </row>
    <row r="19227" s="3" customFormat="1" hidden="1" spans="1:4">
      <c r="A19227" s="24" t="s">
        <v>16976</v>
      </c>
      <c r="B19227" s="37">
        <v>94</v>
      </c>
      <c r="C19227" s="37">
        <v>94</v>
      </c>
      <c r="D19227" s="37" t="s">
        <v>15956</v>
      </c>
    </row>
    <row r="19228" s="3" customFormat="1" hidden="1" spans="1:4">
      <c r="A19228" s="15" t="s">
        <v>961</v>
      </c>
      <c r="B19228" s="16">
        <v>94</v>
      </c>
      <c r="C19228" s="16">
        <v>94</v>
      </c>
      <c r="D19228" s="16" t="s">
        <v>15956</v>
      </c>
    </row>
    <row r="19229" s="3" customFormat="1" hidden="1" spans="1:4">
      <c r="A19229" s="15" t="s">
        <v>16977</v>
      </c>
      <c r="B19229" s="20" t="s">
        <v>8342</v>
      </c>
      <c r="C19229" s="20" t="s">
        <v>8342</v>
      </c>
      <c r="D19229" s="15" t="s">
        <v>15956</v>
      </c>
    </row>
    <row r="19230" s="3" customFormat="1" hidden="1" spans="1:4">
      <c r="A19230" s="15" t="s">
        <v>16978</v>
      </c>
      <c r="B19230" s="16">
        <v>94</v>
      </c>
      <c r="C19230" s="16">
        <v>282</v>
      </c>
      <c r="D19230" s="16" t="s">
        <v>15956</v>
      </c>
    </row>
    <row r="19231" s="3" customFormat="1" hidden="1" spans="1:4">
      <c r="A19231" s="15"/>
      <c r="B19231" s="16">
        <v>94</v>
      </c>
      <c r="C19231" s="16"/>
      <c r="D19231" s="16" t="s">
        <v>15956</v>
      </c>
    </row>
    <row r="19232" s="3" customFormat="1" ht="14.25" hidden="1" spans="1:4">
      <c r="A19232" s="19"/>
      <c r="B19232" s="16">
        <v>94</v>
      </c>
      <c r="C19232" s="16"/>
      <c r="D19232" s="16" t="s">
        <v>15956</v>
      </c>
    </row>
    <row r="19233" s="3" customFormat="1" hidden="1" spans="1:4">
      <c r="A19233" s="24" t="s">
        <v>16979</v>
      </c>
      <c r="B19233" s="16">
        <v>94</v>
      </c>
      <c r="C19233" s="16">
        <v>94</v>
      </c>
      <c r="D19233" s="16" t="s">
        <v>15956</v>
      </c>
    </row>
    <row r="19234" s="3" customFormat="1" hidden="1" spans="1:4">
      <c r="A19234" s="15" t="s">
        <v>16980</v>
      </c>
      <c r="B19234" s="16">
        <v>94</v>
      </c>
      <c r="C19234" s="16">
        <v>94</v>
      </c>
      <c r="D19234" s="16" t="s">
        <v>15956</v>
      </c>
    </row>
    <row r="19235" s="3" customFormat="1" hidden="1" spans="1:4">
      <c r="A19235" s="15" t="s">
        <v>16981</v>
      </c>
      <c r="B19235" s="16">
        <v>94</v>
      </c>
      <c r="C19235" s="16">
        <v>94</v>
      </c>
      <c r="D19235" s="16" t="s">
        <v>15956</v>
      </c>
    </row>
    <row r="19236" s="3" customFormat="1" hidden="1" spans="1:4">
      <c r="A19236" s="24" t="s">
        <v>16982</v>
      </c>
      <c r="B19236" s="16">
        <v>94</v>
      </c>
      <c r="C19236" s="16">
        <v>94</v>
      </c>
      <c r="D19236" s="16" t="s">
        <v>15956</v>
      </c>
    </row>
    <row r="19237" s="3" customFormat="1" hidden="1" spans="1:4">
      <c r="A19237" s="15" t="s">
        <v>7054</v>
      </c>
      <c r="B19237" s="16">
        <v>94</v>
      </c>
      <c r="C19237" s="16">
        <v>94</v>
      </c>
      <c r="D19237" s="16" t="s">
        <v>15956</v>
      </c>
    </row>
    <row r="19238" s="3" customFormat="1" ht="14.25" hidden="1" spans="1:4">
      <c r="A19238" s="15" t="s">
        <v>16983</v>
      </c>
      <c r="B19238" s="19">
        <v>94</v>
      </c>
      <c r="C19238" s="19">
        <v>94</v>
      </c>
      <c r="D19238" s="16" t="s">
        <v>15956</v>
      </c>
    </row>
    <row r="19239" s="3" customFormat="1" ht="14.25" hidden="1" spans="1:4">
      <c r="A19239" s="3" t="s">
        <v>269</v>
      </c>
      <c r="B19239" s="19">
        <v>94</v>
      </c>
      <c r="C19239" s="19">
        <v>94</v>
      </c>
      <c r="D19239" s="16" t="s">
        <v>15956</v>
      </c>
    </row>
    <row r="19240" s="3" customFormat="1" ht="14.25" hidden="1" spans="1:4">
      <c r="A19240" s="15" t="s">
        <v>16984</v>
      </c>
      <c r="B19240" s="19">
        <v>94</v>
      </c>
      <c r="C19240" s="19">
        <v>94</v>
      </c>
      <c r="D19240" s="16" t="s">
        <v>15956</v>
      </c>
    </row>
    <row r="19241" s="3" customFormat="1" ht="14.25" hidden="1" spans="1:4">
      <c r="A19241" s="15" t="s">
        <v>16985</v>
      </c>
      <c r="B19241" s="19">
        <v>94</v>
      </c>
      <c r="C19241" s="19">
        <v>94</v>
      </c>
      <c r="D19241" s="16" t="s">
        <v>15956</v>
      </c>
    </row>
    <row r="19242" s="3" customFormat="1" ht="14.25" hidden="1" spans="1:4">
      <c r="A19242" s="15" t="s">
        <v>1243</v>
      </c>
      <c r="B19242" s="19">
        <v>94</v>
      </c>
      <c r="C19242" s="19">
        <v>94</v>
      </c>
      <c r="D19242" s="16" t="s">
        <v>15956</v>
      </c>
    </row>
    <row r="19243" s="3" customFormat="1" ht="14.25" hidden="1" spans="1:4">
      <c r="A19243" s="15" t="s">
        <v>16986</v>
      </c>
      <c r="B19243" s="19">
        <v>94</v>
      </c>
      <c r="C19243" s="19">
        <v>94</v>
      </c>
      <c r="D19243" s="16" t="s">
        <v>15956</v>
      </c>
    </row>
    <row r="19244" s="3" customFormat="1" hidden="1" spans="1:4">
      <c r="A19244" s="24" t="s">
        <v>16987</v>
      </c>
      <c r="B19244" s="37">
        <v>94</v>
      </c>
      <c r="C19244" s="37">
        <v>94</v>
      </c>
      <c r="D19244" s="16" t="s">
        <v>15956</v>
      </c>
    </row>
    <row r="19245" s="3" customFormat="1" hidden="1" spans="1:4">
      <c r="A19245" s="15" t="s">
        <v>16988</v>
      </c>
      <c r="B19245" s="37">
        <v>94</v>
      </c>
      <c r="C19245" s="37">
        <v>94</v>
      </c>
      <c r="D19245" s="16" t="s">
        <v>15956</v>
      </c>
    </row>
    <row r="19246" s="3" customFormat="1" hidden="1" spans="1:4">
      <c r="A19246" s="15" t="s">
        <v>16989</v>
      </c>
      <c r="B19246" s="37">
        <v>94</v>
      </c>
      <c r="C19246" s="37">
        <v>94</v>
      </c>
      <c r="D19246" s="16" t="s">
        <v>15956</v>
      </c>
    </row>
    <row r="19247" s="3" customFormat="1" hidden="1" spans="1:4">
      <c r="A19247" s="15" t="s">
        <v>16990</v>
      </c>
      <c r="B19247" s="37">
        <v>94</v>
      </c>
      <c r="C19247" s="37">
        <v>94</v>
      </c>
      <c r="D19247" s="16" t="s">
        <v>15956</v>
      </c>
    </row>
    <row r="19248" s="3" customFormat="1" hidden="1" spans="1:4">
      <c r="A19248" s="15" t="s">
        <v>16991</v>
      </c>
      <c r="B19248" s="37">
        <v>94</v>
      </c>
      <c r="C19248" s="37">
        <v>94</v>
      </c>
      <c r="D19248" s="16" t="s">
        <v>15956</v>
      </c>
    </row>
    <row r="19249" s="3" customFormat="1" hidden="1" spans="1:4">
      <c r="A19249" s="15" t="s">
        <v>16992</v>
      </c>
      <c r="B19249" s="37">
        <v>94</v>
      </c>
      <c r="C19249" s="37">
        <v>94</v>
      </c>
      <c r="D19249" s="16" t="s">
        <v>15956</v>
      </c>
    </row>
    <row r="19250" s="3" customFormat="1" hidden="1" spans="1:4">
      <c r="A19250" s="15" t="s">
        <v>16993</v>
      </c>
      <c r="B19250" s="37">
        <v>94</v>
      </c>
      <c r="C19250" s="37">
        <v>94</v>
      </c>
      <c r="D19250" s="16" t="s">
        <v>15956</v>
      </c>
    </row>
    <row r="19251" s="3" customFormat="1" ht="14.25" hidden="1" spans="1:4">
      <c r="A19251" s="15" t="s">
        <v>16994</v>
      </c>
      <c r="B19251" s="19">
        <v>94</v>
      </c>
      <c r="C19251" s="19">
        <v>94</v>
      </c>
      <c r="D19251" s="16" t="s">
        <v>15956</v>
      </c>
    </row>
    <row r="19252" s="3" customFormat="1" hidden="1" spans="1:4">
      <c r="A19252" s="15" t="s">
        <v>16995</v>
      </c>
      <c r="B19252" s="34">
        <v>94</v>
      </c>
      <c r="C19252" s="34">
        <v>94</v>
      </c>
      <c r="D19252" s="34" t="s">
        <v>15956</v>
      </c>
    </row>
    <row r="19253" s="3" customFormat="1" hidden="1" spans="1:4">
      <c r="A19253" s="39" t="s">
        <v>6875</v>
      </c>
      <c r="B19253" s="34">
        <v>94</v>
      </c>
      <c r="C19253" s="34">
        <v>94</v>
      </c>
      <c r="D19253" s="31" t="s">
        <v>15956</v>
      </c>
    </row>
    <row r="19254" s="3" customFormat="1" hidden="1" spans="1:4">
      <c r="A19254" s="15" t="s">
        <v>16996</v>
      </c>
      <c r="B19254" s="34">
        <v>94</v>
      </c>
      <c r="C19254" s="34">
        <v>94</v>
      </c>
      <c r="D19254" s="31" t="s">
        <v>15956</v>
      </c>
    </row>
    <row r="19255" s="3" customFormat="1" hidden="1" spans="1:4">
      <c r="A19255" s="24" t="s">
        <v>16997</v>
      </c>
      <c r="B19255" s="37">
        <v>94</v>
      </c>
      <c r="C19255" s="37">
        <v>94</v>
      </c>
      <c r="D19255" s="24" t="s">
        <v>15956</v>
      </c>
    </row>
    <row r="19256" s="3" customFormat="1" ht="14.25" hidden="1" spans="1:4">
      <c r="A19256" s="15" t="s">
        <v>16998</v>
      </c>
      <c r="B19256" s="19">
        <v>94</v>
      </c>
      <c r="C19256" s="34">
        <v>94</v>
      </c>
      <c r="D19256" s="31" t="s">
        <v>15956</v>
      </c>
    </row>
    <row r="19257" s="3" customFormat="1" hidden="1" spans="1:4">
      <c r="A19257" s="31" t="s">
        <v>16999</v>
      </c>
      <c r="B19257" s="34">
        <v>94</v>
      </c>
      <c r="C19257" s="34">
        <v>188</v>
      </c>
      <c r="D19257" s="34" t="s">
        <v>15956</v>
      </c>
    </row>
    <row r="19258" s="3" customFormat="1" hidden="1" spans="1:4">
      <c r="A19258" s="40"/>
      <c r="B19258" s="34">
        <v>94</v>
      </c>
      <c r="C19258" s="34"/>
      <c r="D19258" s="34" t="s">
        <v>15956</v>
      </c>
    </row>
    <row r="19259" s="3" customFormat="1" ht="14.25" hidden="1" spans="1:4">
      <c r="A19259" s="15" t="s">
        <v>17000</v>
      </c>
      <c r="B19259" s="19">
        <v>94</v>
      </c>
      <c r="C19259" s="34">
        <v>94</v>
      </c>
      <c r="D19259" s="31" t="s">
        <v>15956</v>
      </c>
    </row>
    <row r="19260" s="3" customFormat="1" hidden="1" spans="1:4">
      <c r="A19260" s="15" t="s">
        <v>17001</v>
      </c>
      <c r="B19260" s="16">
        <v>94</v>
      </c>
      <c r="C19260" s="16">
        <v>188</v>
      </c>
      <c r="D19260" s="16" t="s">
        <v>15956</v>
      </c>
    </row>
    <row r="19261" s="3" customFormat="1" ht="14.25" hidden="1" spans="1:4">
      <c r="A19261" s="19"/>
      <c r="B19261" s="16">
        <v>94</v>
      </c>
      <c r="C19261" s="16"/>
      <c r="D19261" s="16" t="s">
        <v>15956</v>
      </c>
    </row>
    <row r="19262" s="3" customFormat="1" hidden="1" spans="1:4">
      <c r="A19262" s="41" t="s">
        <v>5061</v>
      </c>
      <c r="B19262" s="16">
        <v>94</v>
      </c>
      <c r="C19262" s="16">
        <v>94</v>
      </c>
      <c r="D19262" s="16" t="s">
        <v>15956</v>
      </c>
    </row>
    <row r="19263" s="3" customFormat="1" hidden="1" spans="1:4">
      <c r="A19263" s="41" t="s">
        <v>17002</v>
      </c>
      <c r="B19263" s="42">
        <v>94</v>
      </c>
      <c r="C19263" s="42">
        <v>94</v>
      </c>
      <c r="D19263" s="42" t="s">
        <v>15956</v>
      </c>
    </row>
    <row r="19264" s="3" customFormat="1" hidden="1" spans="1:4">
      <c r="A19264" s="32" t="s">
        <v>17003</v>
      </c>
      <c r="B19264" s="16">
        <v>94</v>
      </c>
      <c r="C19264" s="16">
        <v>94</v>
      </c>
      <c r="D19264" s="16" t="s">
        <v>15956</v>
      </c>
    </row>
    <row r="19265" s="3" customFormat="1" hidden="1" spans="1:4">
      <c r="A19265" s="15" t="s">
        <v>17004</v>
      </c>
      <c r="B19265" s="16">
        <v>94</v>
      </c>
      <c r="C19265" s="16">
        <v>94</v>
      </c>
      <c r="D19265" s="16" t="s">
        <v>15956</v>
      </c>
    </row>
    <row r="19266" s="3" customFormat="1" hidden="1" spans="1:4">
      <c r="A19266" s="43" t="s">
        <v>17005</v>
      </c>
      <c r="B19266" s="44">
        <v>94</v>
      </c>
      <c r="C19266" s="44">
        <v>94</v>
      </c>
      <c r="D19266" s="44" t="s">
        <v>15956</v>
      </c>
    </row>
    <row r="19267" s="3" customFormat="1" hidden="1" spans="1:4">
      <c r="A19267" s="43" t="s">
        <v>17006</v>
      </c>
      <c r="B19267" s="45">
        <v>94</v>
      </c>
      <c r="C19267" s="45">
        <v>94</v>
      </c>
      <c r="D19267" s="46" t="s">
        <v>15956</v>
      </c>
    </row>
    <row r="19268" s="3" customFormat="1" hidden="1" spans="1:4">
      <c r="A19268" s="43" t="s">
        <v>17007</v>
      </c>
      <c r="B19268" s="45">
        <v>94</v>
      </c>
      <c r="C19268" s="45">
        <v>94</v>
      </c>
      <c r="D19268" s="46" t="s">
        <v>15956</v>
      </c>
    </row>
    <row r="19269" s="3" customFormat="1" hidden="1" spans="1:4">
      <c r="A19269" s="43" t="s">
        <v>17008</v>
      </c>
      <c r="B19269" s="45">
        <v>94</v>
      </c>
      <c r="C19269" s="45">
        <v>94</v>
      </c>
      <c r="D19269" s="46" t="s">
        <v>15956</v>
      </c>
    </row>
    <row r="19270" s="3" customFormat="1" hidden="1" spans="1:4">
      <c r="A19270" s="43" t="s">
        <v>17009</v>
      </c>
      <c r="B19270" s="45">
        <v>94</v>
      </c>
      <c r="C19270" s="45">
        <v>94</v>
      </c>
      <c r="D19270" s="46" t="s">
        <v>15956</v>
      </c>
    </row>
    <row r="19271" s="3" customFormat="1" hidden="1" spans="1:4">
      <c r="A19271" s="43" t="s">
        <v>17010</v>
      </c>
      <c r="B19271" s="45">
        <v>94</v>
      </c>
      <c r="C19271" s="45">
        <v>94</v>
      </c>
      <c r="D19271" s="46" t="s">
        <v>15956</v>
      </c>
    </row>
    <row r="19272" s="3" customFormat="1" hidden="1" spans="1:4">
      <c r="A19272" s="43" t="s">
        <v>17011</v>
      </c>
      <c r="B19272" s="45">
        <v>94</v>
      </c>
      <c r="C19272" s="45">
        <v>94</v>
      </c>
      <c r="D19272" s="46" t="s">
        <v>15956</v>
      </c>
    </row>
    <row r="19273" s="3" customFormat="1" hidden="1" spans="1:4">
      <c r="A19273" s="43" t="s">
        <v>17012</v>
      </c>
      <c r="B19273" s="45">
        <v>94</v>
      </c>
      <c r="C19273" s="45">
        <v>94</v>
      </c>
      <c r="D19273" s="46" t="s">
        <v>15956</v>
      </c>
    </row>
    <row r="19274" s="3" customFormat="1" ht="14.25" hidden="1" spans="1:4">
      <c r="A19274" s="47" t="s">
        <v>17013</v>
      </c>
      <c r="B19274" s="48">
        <v>94</v>
      </c>
      <c r="C19274" s="48">
        <v>94</v>
      </c>
      <c r="D19274" s="44" t="s">
        <v>15956</v>
      </c>
    </row>
    <row r="19275" s="3" customFormat="1" ht="14.25" hidden="1" spans="1:4">
      <c r="A19275" s="43" t="s">
        <v>17014</v>
      </c>
      <c r="B19275" s="48">
        <v>94</v>
      </c>
      <c r="C19275" s="48">
        <v>94</v>
      </c>
      <c r="D19275" s="44" t="s">
        <v>15956</v>
      </c>
    </row>
    <row r="19276" s="3" customFormat="1" ht="14.25" hidden="1" spans="1:4">
      <c r="A19276" s="43" t="s">
        <v>17015</v>
      </c>
      <c r="B19276" s="48">
        <v>94</v>
      </c>
      <c r="C19276" s="44">
        <v>188</v>
      </c>
      <c r="D19276" s="43" t="s">
        <v>15956</v>
      </c>
    </row>
    <row r="19277" s="3" customFormat="1" ht="14.25" hidden="1" spans="1:4">
      <c r="A19277" s="43"/>
      <c r="B19277" s="48">
        <v>94</v>
      </c>
      <c r="C19277" s="48"/>
      <c r="D19277" s="43" t="s">
        <v>15956</v>
      </c>
    </row>
    <row r="19278" s="3" customFormat="1" ht="14.25" hidden="1" spans="1:4">
      <c r="A19278" s="43" t="s">
        <v>17016</v>
      </c>
      <c r="B19278" s="48">
        <v>94</v>
      </c>
      <c r="C19278" s="48">
        <v>94</v>
      </c>
      <c r="D19278" s="43" t="s">
        <v>15956</v>
      </c>
    </row>
    <row r="19279" s="3" customFormat="1" hidden="1" spans="1:4">
      <c r="A19279" s="43" t="s">
        <v>17017</v>
      </c>
      <c r="B19279" s="44">
        <v>94</v>
      </c>
      <c r="C19279" s="44">
        <v>188</v>
      </c>
      <c r="D19279" s="49" t="s">
        <v>15956</v>
      </c>
    </row>
    <row r="19280" s="3" customFormat="1" hidden="1" spans="1:4">
      <c r="A19280" s="15"/>
      <c r="B19280" s="16">
        <v>94</v>
      </c>
      <c r="C19280" s="16"/>
      <c r="D19280" s="16" t="s">
        <v>15956</v>
      </c>
    </row>
    <row r="19281" s="3" customFormat="1" hidden="1" spans="1:4">
      <c r="A19281" s="24" t="s">
        <v>17018</v>
      </c>
      <c r="B19281" s="16">
        <v>94</v>
      </c>
      <c r="C19281" s="16">
        <v>188</v>
      </c>
      <c r="D19281" s="16" t="s">
        <v>15956</v>
      </c>
    </row>
    <row r="19282" s="3" customFormat="1" ht="14.25" hidden="1" spans="1:4">
      <c r="A19282" s="19"/>
      <c r="B19282" s="19">
        <v>94</v>
      </c>
      <c r="C19282" s="19"/>
      <c r="D19282" s="16" t="s">
        <v>15956</v>
      </c>
    </row>
    <row r="19283" s="3" customFormat="1" hidden="1" spans="1:4">
      <c r="A19283" s="24" t="s">
        <v>17019</v>
      </c>
      <c r="B19283" s="37">
        <v>94</v>
      </c>
      <c r="C19283" s="37">
        <v>94</v>
      </c>
      <c r="D19283" s="37" t="s">
        <v>15956</v>
      </c>
    </row>
    <row r="19284" s="3" customFormat="1" hidden="1" spans="1:4">
      <c r="A19284" s="15" t="s">
        <v>17020</v>
      </c>
      <c r="B19284" s="16">
        <v>94</v>
      </c>
      <c r="C19284" s="37">
        <v>282</v>
      </c>
      <c r="D19284" s="16" t="s">
        <v>15956</v>
      </c>
    </row>
    <row r="19285" s="3" customFormat="1" ht="14.25" hidden="1" spans="1:4">
      <c r="A19285" s="19"/>
      <c r="B19285" s="16">
        <v>94</v>
      </c>
      <c r="C19285" s="37"/>
      <c r="D19285" s="16" t="s">
        <v>15956</v>
      </c>
    </row>
    <row r="19286" s="3" customFormat="1" ht="14.25" hidden="1" spans="1:4">
      <c r="A19286" s="19"/>
      <c r="B19286" s="16">
        <v>94</v>
      </c>
      <c r="C19286" s="37"/>
      <c r="D19286" s="16" t="s">
        <v>15956</v>
      </c>
    </row>
    <row r="19287" s="3" customFormat="1" ht="14.25" hidden="1" spans="1:4">
      <c r="A19287" s="31" t="s">
        <v>17021</v>
      </c>
      <c r="B19287" s="19">
        <v>94</v>
      </c>
      <c r="C19287" s="19">
        <v>94</v>
      </c>
      <c r="D19287" s="16" t="s">
        <v>15956</v>
      </c>
    </row>
    <row r="19288" s="3" customFormat="1" ht="14.25" hidden="1" spans="1:4">
      <c r="A19288" s="31" t="s">
        <v>17022</v>
      </c>
      <c r="B19288" s="19">
        <v>94</v>
      </c>
      <c r="C19288" s="19">
        <v>94</v>
      </c>
      <c r="D19288" s="16" t="s">
        <v>15956</v>
      </c>
    </row>
    <row r="19289" s="3" customFormat="1" hidden="1" spans="1:4">
      <c r="A19289" s="15" t="s">
        <v>17023</v>
      </c>
      <c r="B19289" s="16">
        <v>94</v>
      </c>
      <c r="C19289" s="16">
        <v>188</v>
      </c>
      <c r="D19289" s="16" t="s">
        <v>15956</v>
      </c>
    </row>
    <row r="19290" s="3" customFormat="1" hidden="1" spans="1:4">
      <c r="A19290" s="15"/>
      <c r="B19290" s="16">
        <v>94</v>
      </c>
      <c r="C19290" s="16"/>
      <c r="D19290" s="16" t="s">
        <v>15956</v>
      </c>
    </row>
    <row r="19291" s="3" customFormat="1" ht="14.25" hidden="1" spans="1:4">
      <c r="A19291" s="31" t="s">
        <v>17024</v>
      </c>
      <c r="B19291" s="19">
        <v>94</v>
      </c>
      <c r="C19291" s="19">
        <v>94</v>
      </c>
      <c r="D19291" s="16" t="s">
        <v>15956</v>
      </c>
    </row>
    <row r="19292" s="3" customFormat="1" ht="14.25" hidden="1" spans="1:4">
      <c r="A19292" s="15" t="s">
        <v>17025</v>
      </c>
      <c r="B19292" s="19">
        <v>94</v>
      </c>
      <c r="C19292" s="19">
        <v>94</v>
      </c>
      <c r="D19292" s="16" t="s">
        <v>15956</v>
      </c>
    </row>
    <row r="19293" s="3" customFormat="1" hidden="1" spans="1:4">
      <c r="A19293" s="26" t="s">
        <v>17026</v>
      </c>
      <c r="B19293" s="16">
        <v>94</v>
      </c>
      <c r="C19293" s="16">
        <v>94</v>
      </c>
      <c r="D19293" s="16" t="s">
        <v>15956</v>
      </c>
    </row>
    <row r="19294" s="3" customFormat="1" hidden="1" spans="1:4">
      <c r="A19294" s="26" t="s">
        <v>17027</v>
      </c>
      <c r="B19294" s="16">
        <v>94</v>
      </c>
      <c r="C19294" s="16">
        <v>94</v>
      </c>
      <c r="D19294" s="16" t="s">
        <v>15956</v>
      </c>
    </row>
    <row r="19295" s="3" customFormat="1" hidden="1" spans="1:4">
      <c r="A19295" s="26" t="s">
        <v>17028</v>
      </c>
      <c r="B19295" s="16">
        <v>94</v>
      </c>
      <c r="C19295" s="16">
        <v>94</v>
      </c>
      <c r="D19295" s="16" t="s">
        <v>15956</v>
      </c>
    </row>
    <row r="19296" s="3" customFormat="1" ht="14.25" hidden="1" spans="1:4">
      <c r="A19296" s="15" t="s">
        <v>17029</v>
      </c>
      <c r="B19296" s="19">
        <v>94</v>
      </c>
      <c r="C19296" s="19">
        <v>94</v>
      </c>
      <c r="D19296" s="16" t="s">
        <v>15956</v>
      </c>
    </row>
    <row r="19297" s="3" customFormat="1" ht="14.25" hidden="1" spans="1:4">
      <c r="A19297" s="31" t="s">
        <v>17030</v>
      </c>
      <c r="B19297" s="19">
        <v>94</v>
      </c>
      <c r="C19297" s="19">
        <v>94</v>
      </c>
      <c r="D19297" s="16" t="s">
        <v>15956</v>
      </c>
    </row>
    <row r="19298" s="3" customFormat="1" ht="14.25" hidden="1" spans="1:4">
      <c r="A19298" s="31" t="s">
        <v>17031</v>
      </c>
      <c r="B19298" s="19">
        <v>94</v>
      </c>
      <c r="C19298" s="19">
        <v>94</v>
      </c>
      <c r="D19298" s="16" t="s">
        <v>15956</v>
      </c>
    </row>
    <row r="19299" s="3" customFormat="1" ht="14.25" hidden="1" spans="1:4">
      <c r="A19299" s="50" t="s">
        <v>17032</v>
      </c>
      <c r="B19299" s="51">
        <v>94</v>
      </c>
      <c r="C19299" s="51">
        <v>94</v>
      </c>
      <c r="D19299" s="31" t="s">
        <v>15956</v>
      </c>
    </row>
    <row r="19300" s="3" customFormat="1" ht="14.25" hidden="1" spans="1:4">
      <c r="A19300" s="46" t="s">
        <v>17033</v>
      </c>
      <c r="B19300" s="51">
        <v>94</v>
      </c>
      <c r="C19300" s="51">
        <v>94</v>
      </c>
      <c r="D19300" s="31" t="s">
        <v>15956</v>
      </c>
    </row>
    <row r="19301" s="3" customFormat="1" ht="14.25" hidden="1" spans="1:4">
      <c r="A19301" s="50" t="s">
        <v>11295</v>
      </c>
      <c r="B19301" s="51">
        <v>94</v>
      </c>
      <c r="C19301" s="51">
        <v>188</v>
      </c>
      <c r="D19301" s="31" t="s">
        <v>15956</v>
      </c>
    </row>
    <row r="19302" s="3" customFormat="1" ht="14.25" hidden="1" spans="1:4">
      <c r="A19302" s="31"/>
      <c r="B19302" s="34">
        <v>94</v>
      </c>
      <c r="C19302" s="19"/>
      <c r="D19302" s="31" t="s">
        <v>15956</v>
      </c>
    </row>
    <row r="19303" s="3" customFormat="1" ht="14.25" hidden="1" spans="1:4">
      <c r="A19303" s="50" t="s">
        <v>17034</v>
      </c>
      <c r="B19303" s="34">
        <v>94</v>
      </c>
      <c r="C19303" s="34">
        <v>94</v>
      </c>
      <c r="D19303" s="31" t="s">
        <v>15956</v>
      </c>
    </row>
    <row r="19304" s="3" customFormat="1" hidden="1" spans="1:4">
      <c r="A19304" s="52" t="s">
        <v>17035</v>
      </c>
      <c r="B19304" s="34">
        <v>94</v>
      </c>
      <c r="C19304" s="34">
        <v>94</v>
      </c>
      <c r="D19304" s="31" t="s">
        <v>15956</v>
      </c>
    </row>
    <row r="19305" s="3" customFormat="1" hidden="1" spans="1:4">
      <c r="A19305" s="25" t="s">
        <v>7655</v>
      </c>
      <c r="B19305" s="34">
        <v>94</v>
      </c>
      <c r="C19305" s="34">
        <v>94</v>
      </c>
      <c r="D19305" s="31" t="s">
        <v>15956</v>
      </c>
    </row>
    <row r="19306" s="3" customFormat="1" ht="14.25" hidden="1" spans="1:4">
      <c r="A19306" s="15" t="s">
        <v>17036</v>
      </c>
      <c r="B19306" s="19">
        <v>94</v>
      </c>
      <c r="C19306" s="19">
        <v>94</v>
      </c>
      <c r="D19306" s="16" t="s">
        <v>15956</v>
      </c>
    </row>
    <row r="19307" s="3" customFormat="1" hidden="1" spans="1:4">
      <c r="A19307" s="53" t="s">
        <v>17037</v>
      </c>
      <c r="B19307" s="54">
        <v>94</v>
      </c>
      <c r="C19307" s="54">
        <v>94</v>
      </c>
      <c r="D19307" s="55" t="s">
        <v>15956</v>
      </c>
    </row>
    <row r="19308" s="3" customFormat="1" hidden="1" spans="1:4">
      <c r="A19308" s="56" t="s">
        <v>1653</v>
      </c>
      <c r="B19308" s="57">
        <v>94</v>
      </c>
      <c r="C19308" s="57">
        <v>94</v>
      </c>
      <c r="D19308" s="58" t="s">
        <v>15956</v>
      </c>
    </row>
    <row r="19309" s="3" customFormat="1" hidden="1" spans="1:4">
      <c r="A19309" s="43" t="s">
        <v>17038</v>
      </c>
      <c r="B19309" s="57">
        <v>94</v>
      </c>
      <c r="C19309" s="57">
        <v>94</v>
      </c>
      <c r="D19309" s="58" t="s">
        <v>15956</v>
      </c>
    </row>
    <row r="19310" s="3" customFormat="1" hidden="1" spans="1:4">
      <c r="A19310" s="59" t="s">
        <v>17039</v>
      </c>
      <c r="B19310" s="57">
        <v>94</v>
      </c>
      <c r="C19310" s="57">
        <v>94</v>
      </c>
      <c r="D19310" s="58" t="s">
        <v>15956</v>
      </c>
    </row>
    <row r="19311" s="3" customFormat="1" hidden="1" spans="1:4">
      <c r="A19311" s="60" t="s">
        <v>17040</v>
      </c>
      <c r="B19311" s="61">
        <v>94</v>
      </c>
      <c r="C19311" s="61">
        <v>94</v>
      </c>
      <c r="D19311" s="60" t="s">
        <v>15956</v>
      </c>
    </row>
    <row r="19312" s="3" customFormat="1" hidden="1" spans="1:4">
      <c r="A19312" s="31" t="s">
        <v>17041</v>
      </c>
      <c r="B19312" s="62">
        <v>94</v>
      </c>
      <c r="C19312" s="62">
        <v>94</v>
      </c>
      <c r="D19312" s="24" t="s">
        <v>15956</v>
      </c>
    </row>
    <row r="19313" s="3" customFormat="1" hidden="1" spans="1:4">
      <c r="A19313" s="15" t="s">
        <v>17042</v>
      </c>
      <c r="B19313" s="16">
        <v>94</v>
      </c>
      <c r="C19313" s="16">
        <v>94</v>
      </c>
      <c r="D19313" s="16" t="s">
        <v>15956</v>
      </c>
    </row>
    <row r="19314" s="3" customFormat="1" ht="14.25" hidden="1" spans="1:4">
      <c r="A19314" s="15" t="s">
        <v>17043</v>
      </c>
      <c r="B19314" s="19">
        <v>94</v>
      </c>
      <c r="C19314" s="19">
        <v>188</v>
      </c>
      <c r="D19314" s="16" t="s">
        <v>15956</v>
      </c>
    </row>
    <row r="19315" s="3" customFormat="1" hidden="1" spans="1:4">
      <c r="A19315" s="40"/>
      <c r="B19315" s="16">
        <v>94</v>
      </c>
      <c r="C19315" s="37"/>
      <c r="D19315" s="16" t="s">
        <v>15956</v>
      </c>
    </row>
    <row r="19316" s="3" customFormat="1" ht="14.25" hidden="1" spans="1:4">
      <c r="A19316" s="24" t="s">
        <v>17044</v>
      </c>
      <c r="B19316" s="19">
        <v>94</v>
      </c>
      <c r="C19316" s="19">
        <v>188</v>
      </c>
      <c r="D19316" s="16" t="s">
        <v>15956</v>
      </c>
    </row>
    <row r="19317" s="3" customFormat="1" hidden="1" spans="1:4">
      <c r="A19317" s="24"/>
      <c r="B19317" s="37">
        <v>94</v>
      </c>
      <c r="C19317" s="37"/>
      <c r="D19317" s="37" t="s">
        <v>15956</v>
      </c>
    </row>
    <row r="19318" s="3" customFormat="1" ht="14.25" hidden="1" spans="1:4">
      <c r="A19318" s="15" t="s">
        <v>1873</v>
      </c>
      <c r="B19318" s="19">
        <v>94</v>
      </c>
      <c r="C19318" s="19">
        <v>188</v>
      </c>
      <c r="D19318" s="37" t="s">
        <v>15956</v>
      </c>
    </row>
    <row r="19319" s="3" customFormat="1" hidden="1" spans="1:4">
      <c r="A19319" s="40"/>
      <c r="B19319" s="16">
        <v>94</v>
      </c>
      <c r="C19319" s="16"/>
      <c r="D19319" s="16" t="s">
        <v>15956</v>
      </c>
    </row>
    <row r="19320" s="3" customFormat="1" ht="14.25" hidden="1" spans="1:4">
      <c r="A19320" s="15" t="s">
        <v>17045</v>
      </c>
      <c r="B19320" s="16">
        <v>94</v>
      </c>
      <c r="C19320" s="19">
        <v>94</v>
      </c>
      <c r="D19320" s="16" t="s">
        <v>15956</v>
      </c>
    </row>
    <row r="19321" s="3" customFormat="1" ht="14.25" hidden="1" spans="1:4">
      <c r="A19321" s="31" t="s">
        <v>17046</v>
      </c>
      <c r="B19321" s="16">
        <v>94</v>
      </c>
      <c r="C19321" s="19">
        <v>94</v>
      </c>
      <c r="D19321" s="16" t="s">
        <v>15956</v>
      </c>
    </row>
    <row r="19322" s="3" customFormat="1" hidden="1" spans="1:4">
      <c r="A19322" s="24" t="s">
        <v>17047</v>
      </c>
      <c r="B19322" s="37">
        <v>94</v>
      </c>
      <c r="C19322" s="37">
        <v>94</v>
      </c>
      <c r="D19322" s="37" t="s">
        <v>15956</v>
      </c>
    </row>
    <row r="19323" s="3" customFormat="1" ht="14.25" hidden="1" spans="1:4">
      <c r="A19323" s="31" t="s">
        <v>17048</v>
      </c>
      <c r="B19323" s="16">
        <v>94</v>
      </c>
      <c r="C19323" s="19">
        <v>94</v>
      </c>
      <c r="D19323" s="16" t="s">
        <v>15956</v>
      </c>
    </row>
    <row r="19324" s="3" customFormat="1" ht="14.25" hidden="1" spans="1:4">
      <c r="A19324" s="31" t="s">
        <v>17049</v>
      </c>
      <c r="B19324" s="16">
        <v>94</v>
      </c>
      <c r="C19324" s="19">
        <v>94</v>
      </c>
      <c r="D19324" s="16" t="s">
        <v>15956</v>
      </c>
    </row>
    <row r="19325" s="3" customFormat="1" ht="14.25" hidden="1" spans="1:4">
      <c r="A19325" s="15" t="s">
        <v>17050</v>
      </c>
      <c r="B19325" s="16">
        <v>94</v>
      </c>
      <c r="C19325" s="19">
        <v>94</v>
      </c>
      <c r="D19325" s="16" t="s">
        <v>15956</v>
      </c>
    </row>
    <row r="19326" s="3" customFormat="1" ht="14.25" hidden="1" spans="1:4">
      <c r="A19326" s="31" t="s">
        <v>17051</v>
      </c>
      <c r="B19326" s="16">
        <v>94</v>
      </c>
      <c r="C19326" s="19">
        <v>94</v>
      </c>
      <c r="D19326" s="16" t="s">
        <v>15956</v>
      </c>
    </row>
    <row r="19327" s="3" customFormat="1" ht="14.25" hidden="1" spans="1:4">
      <c r="A19327" s="31" t="s">
        <v>11530</v>
      </c>
      <c r="B19327" s="16">
        <v>94</v>
      </c>
      <c r="C19327" s="19">
        <v>94</v>
      </c>
      <c r="D19327" s="16" t="s">
        <v>15956</v>
      </c>
    </row>
    <row r="19328" s="3" customFormat="1" ht="14.25" hidden="1" spans="1:4">
      <c r="A19328" s="31" t="s">
        <v>11146</v>
      </c>
      <c r="B19328" s="16">
        <v>94</v>
      </c>
      <c r="C19328" s="19">
        <v>94</v>
      </c>
      <c r="D19328" s="16" t="s">
        <v>15956</v>
      </c>
    </row>
    <row r="19329" s="3" customFormat="1" ht="14.25" hidden="1" spans="1:4">
      <c r="A19329" s="15" t="s">
        <v>17052</v>
      </c>
      <c r="B19329" s="16">
        <v>94</v>
      </c>
      <c r="C19329" s="19">
        <v>94</v>
      </c>
      <c r="D19329" s="16" t="s">
        <v>15956</v>
      </c>
    </row>
    <row r="19330" s="3" customFormat="1" ht="14.25" hidden="1" spans="1:4">
      <c r="A19330" s="31" t="s">
        <v>17053</v>
      </c>
      <c r="B19330" s="16">
        <v>94</v>
      </c>
      <c r="C19330" s="19">
        <v>94</v>
      </c>
      <c r="D19330" s="16" t="s">
        <v>15956</v>
      </c>
    </row>
    <row r="19331" s="3" customFormat="1" ht="14.25" hidden="1" spans="1:4">
      <c r="A19331" s="31" t="s">
        <v>17054</v>
      </c>
      <c r="B19331" s="16">
        <v>94</v>
      </c>
      <c r="C19331" s="19">
        <v>94</v>
      </c>
      <c r="D19331" s="16" t="s">
        <v>15956</v>
      </c>
    </row>
    <row r="19332" s="3" customFormat="1" ht="14.25" hidden="1" spans="1:4">
      <c r="A19332" s="15" t="s">
        <v>17055</v>
      </c>
      <c r="B19332" s="16">
        <v>94</v>
      </c>
      <c r="C19332" s="19">
        <v>94</v>
      </c>
      <c r="D19332" s="16" t="s">
        <v>15956</v>
      </c>
    </row>
    <row r="19333" s="3" customFormat="1" ht="14.25" hidden="1" spans="1:4">
      <c r="A19333" s="31" t="s">
        <v>11275</v>
      </c>
      <c r="B19333" s="16">
        <v>94</v>
      </c>
      <c r="C19333" s="19">
        <v>94</v>
      </c>
      <c r="D19333" s="16" t="s">
        <v>15956</v>
      </c>
    </row>
    <row r="19334" s="3" customFormat="1" ht="14.25" hidden="1" spans="1:4">
      <c r="A19334" s="31" t="s">
        <v>17056</v>
      </c>
      <c r="B19334" s="16">
        <v>94</v>
      </c>
      <c r="C19334" s="19">
        <v>94</v>
      </c>
      <c r="D19334" s="16" t="s">
        <v>15956</v>
      </c>
    </row>
    <row r="19335" s="3" customFormat="1" ht="14.25" hidden="1" spans="1:4">
      <c r="A19335" s="15" t="s">
        <v>1801</v>
      </c>
      <c r="B19335" s="19">
        <v>94</v>
      </c>
      <c r="C19335" s="19">
        <v>188</v>
      </c>
      <c r="D19335" s="16" t="s">
        <v>15956</v>
      </c>
    </row>
    <row r="19336" s="3" customFormat="1" ht="14.25" hidden="1" spans="1:4">
      <c r="A19336" s="19"/>
      <c r="B19336" s="37">
        <v>94</v>
      </c>
      <c r="C19336" s="37"/>
      <c r="D19336" s="16" t="s">
        <v>15956</v>
      </c>
    </row>
    <row r="19337" s="3" customFormat="1" ht="14.25" hidden="1" spans="1:4">
      <c r="A19337" s="31" t="s">
        <v>17057</v>
      </c>
      <c r="B19337" s="19">
        <v>94</v>
      </c>
      <c r="C19337" s="19">
        <v>188</v>
      </c>
      <c r="D19337" s="16" t="s">
        <v>15956</v>
      </c>
    </row>
    <row r="19338" s="3" customFormat="1" hidden="1" spans="1:4">
      <c r="A19338" s="31"/>
      <c r="B19338" s="37">
        <v>94</v>
      </c>
      <c r="C19338" s="37"/>
      <c r="D19338" s="16" t="s">
        <v>15956</v>
      </c>
    </row>
    <row r="19339" s="3" customFormat="1" ht="14.25" hidden="1" spans="1:4">
      <c r="A19339" s="31" t="s">
        <v>17058</v>
      </c>
      <c r="B19339" s="16">
        <v>94</v>
      </c>
      <c r="C19339" s="19">
        <v>94</v>
      </c>
      <c r="D19339" s="16" t="s">
        <v>15956</v>
      </c>
    </row>
    <row r="19340" s="3" customFormat="1" ht="14.25" hidden="1" spans="1:4">
      <c r="A19340" s="31" t="s">
        <v>9656</v>
      </c>
      <c r="B19340" s="16">
        <v>94</v>
      </c>
      <c r="C19340" s="19">
        <v>94</v>
      </c>
      <c r="D19340" s="16" t="s">
        <v>15956</v>
      </c>
    </row>
    <row r="19341" s="3" customFormat="1" ht="14.25" hidden="1" spans="1:4">
      <c r="A19341" s="31" t="s">
        <v>17059</v>
      </c>
      <c r="B19341" s="16">
        <v>94</v>
      </c>
      <c r="C19341" s="19">
        <v>94</v>
      </c>
      <c r="D19341" s="16" t="s">
        <v>15956</v>
      </c>
    </row>
    <row r="19342" s="3" customFormat="1" ht="14.25" hidden="1" spans="1:4">
      <c r="A19342" s="32" t="s">
        <v>11463</v>
      </c>
      <c r="B19342" s="16">
        <v>94</v>
      </c>
      <c r="C19342" s="19">
        <v>94</v>
      </c>
      <c r="D19342" s="16" t="s">
        <v>15956</v>
      </c>
    </row>
    <row r="19343" s="3" customFormat="1" hidden="1" spans="1:4">
      <c r="A19343" s="15" t="s">
        <v>17060</v>
      </c>
      <c r="B19343" s="16">
        <v>94</v>
      </c>
      <c r="C19343" s="16">
        <v>188</v>
      </c>
      <c r="D19343" s="16" t="s">
        <v>15956</v>
      </c>
    </row>
    <row r="19344" s="3" customFormat="1" ht="14.25" hidden="1" spans="1:4">
      <c r="A19344" s="19"/>
      <c r="B19344" s="16">
        <v>94</v>
      </c>
      <c r="C19344" s="16"/>
      <c r="D19344" s="16" t="s">
        <v>15956</v>
      </c>
    </row>
    <row r="19345" s="3" customFormat="1" ht="14.25" hidden="1" spans="1:4">
      <c r="A19345" s="43" t="s">
        <v>8534</v>
      </c>
      <c r="B19345" s="44">
        <v>94</v>
      </c>
      <c r="C19345" s="48">
        <v>94</v>
      </c>
      <c r="D19345" s="44" t="s">
        <v>15956</v>
      </c>
    </row>
    <row r="19346" s="3" customFormat="1" ht="14.25" hidden="1" spans="1:4">
      <c r="A19346" s="46" t="s">
        <v>17061</v>
      </c>
      <c r="B19346" s="44">
        <v>94</v>
      </c>
      <c r="C19346" s="48">
        <v>94</v>
      </c>
      <c r="D19346" s="44" t="s">
        <v>15956</v>
      </c>
    </row>
    <row r="19347" s="3" customFormat="1" ht="14.25" hidden="1" spans="1:4">
      <c r="A19347" s="46" t="s">
        <v>17062</v>
      </c>
      <c r="B19347" s="44">
        <v>94</v>
      </c>
      <c r="C19347" s="48">
        <v>94</v>
      </c>
      <c r="D19347" s="44" t="s">
        <v>15956</v>
      </c>
    </row>
    <row r="19348" s="3" customFormat="1" hidden="1" spans="1:4">
      <c r="A19348" s="15" t="s">
        <v>17063</v>
      </c>
      <c r="B19348" s="37">
        <v>94</v>
      </c>
      <c r="C19348" s="37">
        <v>94</v>
      </c>
      <c r="D19348" s="24" t="s">
        <v>15956</v>
      </c>
    </row>
    <row r="19349" s="3" customFormat="1" hidden="1" spans="1:4">
      <c r="A19349" s="15" t="s">
        <v>17064</v>
      </c>
      <c r="B19349" s="37">
        <v>94</v>
      </c>
      <c r="C19349" s="37">
        <v>94</v>
      </c>
      <c r="D19349" s="24" t="s">
        <v>15956</v>
      </c>
    </row>
    <row r="19350" s="3" customFormat="1" hidden="1" spans="1:4">
      <c r="A19350" s="31" t="s">
        <v>2329</v>
      </c>
      <c r="B19350" s="37">
        <v>94</v>
      </c>
      <c r="C19350" s="37">
        <v>94</v>
      </c>
      <c r="D19350" s="24" t="s">
        <v>15956</v>
      </c>
    </row>
    <row r="19351" s="3" customFormat="1" hidden="1" spans="1:4">
      <c r="A19351" s="31" t="s">
        <v>13621</v>
      </c>
      <c r="B19351" s="37">
        <v>94</v>
      </c>
      <c r="C19351" s="37">
        <v>94</v>
      </c>
      <c r="D19351" s="24" t="s">
        <v>15956</v>
      </c>
    </row>
    <row r="19352" s="3" customFormat="1" hidden="1" spans="1:4">
      <c r="A19352" s="31" t="s">
        <v>17065</v>
      </c>
      <c r="B19352" s="37">
        <v>94</v>
      </c>
      <c r="C19352" s="37">
        <v>94</v>
      </c>
      <c r="D19352" s="24" t="s">
        <v>15956</v>
      </c>
    </row>
    <row r="19353" s="3" customFormat="1" hidden="1" spans="1:4">
      <c r="A19353" s="15" t="s">
        <v>17066</v>
      </c>
      <c r="B19353" s="37">
        <v>94</v>
      </c>
      <c r="C19353" s="37">
        <v>94</v>
      </c>
      <c r="D19353" s="24" t="s">
        <v>15956</v>
      </c>
    </row>
    <row r="19354" s="3" customFormat="1" hidden="1" spans="1:4">
      <c r="A19354" s="24" t="s">
        <v>17067</v>
      </c>
      <c r="B19354" s="37">
        <v>94</v>
      </c>
      <c r="C19354" s="37">
        <v>94</v>
      </c>
      <c r="D19354" s="24" t="s">
        <v>15956</v>
      </c>
    </row>
    <row r="19355" s="3" customFormat="1" hidden="1" spans="1:4">
      <c r="A19355" s="31" t="s">
        <v>5520</v>
      </c>
      <c r="B19355" s="37">
        <v>94</v>
      </c>
      <c r="C19355" s="37">
        <v>188</v>
      </c>
      <c r="D19355" s="24" t="s">
        <v>15956</v>
      </c>
    </row>
    <row r="19356" s="3" customFormat="1" hidden="1" spans="1:4">
      <c r="A19356" s="59"/>
      <c r="B19356" s="16">
        <v>94</v>
      </c>
      <c r="C19356" s="16"/>
      <c r="D19356" s="16" t="s">
        <v>15956</v>
      </c>
    </row>
    <row r="19357" s="3" customFormat="1" ht="14.25" hidden="1" spans="1:4">
      <c r="A19357" s="31" t="s">
        <v>17068</v>
      </c>
      <c r="B19357" s="16">
        <v>94</v>
      </c>
      <c r="C19357" s="19">
        <v>94</v>
      </c>
      <c r="D19357" s="16" t="s">
        <v>15956</v>
      </c>
    </row>
    <row r="19358" s="3" customFormat="1" ht="14.25" hidden="1" spans="1:4">
      <c r="A19358" s="31" t="s">
        <v>17069</v>
      </c>
      <c r="B19358" s="16">
        <v>94</v>
      </c>
      <c r="C19358" s="19">
        <v>94</v>
      </c>
      <c r="D19358" s="16" t="s">
        <v>15956</v>
      </c>
    </row>
    <row r="19359" s="3" customFormat="1" ht="14.25" hidden="1" spans="1:4">
      <c r="A19359" s="15" t="s">
        <v>17070</v>
      </c>
      <c r="B19359" s="16">
        <v>94</v>
      </c>
      <c r="C19359" s="19">
        <v>94</v>
      </c>
      <c r="D19359" s="16" t="s">
        <v>15956</v>
      </c>
    </row>
    <row r="19360" s="3" customFormat="1" hidden="1" spans="1:4">
      <c r="A19360" s="31" t="s">
        <v>17071</v>
      </c>
      <c r="B19360" s="37">
        <v>94</v>
      </c>
      <c r="C19360" s="37">
        <v>94</v>
      </c>
      <c r="D19360" s="24" t="s">
        <v>15956</v>
      </c>
    </row>
    <row r="19361" s="3" customFormat="1" hidden="1" spans="1:4">
      <c r="A19361" s="31" t="s">
        <v>17072</v>
      </c>
      <c r="B19361" s="37">
        <v>94</v>
      </c>
      <c r="C19361" s="37">
        <v>94</v>
      </c>
      <c r="D19361" s="24" t="s">
        <v>15956</v>
      </c>
    </row>
    <row r="19362" s="3" customFormat="1" hidden="1" spans="1:4">
      <c r="A19362" s="60" t="s">
        <v>17073</v>
      </c>
      <c r="B19362" s="44">
        <v>94</v>
      </c>
      <c r="C19362" s="44">
        <v>94</v>
      </c>
      <c r="D19362" s="44" t="s">
        <v>15956</v>
      </c>
    </row>
    <row r="19363" s="3" customFormat="1" ht="14.25" hidden="1" spans="1:4">
      <c r="A19363" s="46" t="s">
        <v>17074</v>
      </c>
      <c r="B19363" s="44">
        <v>94</v>
      </c>
      <c r="C19363" s="48">
        <v>94</v>
      </c>
      <c r="D19363" s="44" t="s">
        <v>15956</v>
      </c>
    </row>
    <row r="19364" s="3" customFormat="1" hidden="1" spans="1:4">
      <c r="A19364" s="43" t="s">
        <v>17075</v>
      </c>
      <c r="B19364" s="44">
        <v>94</v>
      </c>
      <c r="C19364" s="44">
        <v>94</v>
      </c>
      <c r="D19364" s="44" t="s">
        <v>15956</v>
      </c>
    </row>
    <row r="19365" s="3" customFormat="1" ht="14.25" hidden="1" spans="1:4">
      <c r="A19365" s="43" t="s">
        <v>17076</v>
      </c>
      <c r="B19365" s="44">
        <v>94</v>
      </c>
      <c r="C19365" s="48">
        <v>94</v>
      </c>
      <c r="D19365" s="44" t="s">
        <v>15956</v>
      </c>
    </row>
    <row r="19366" s="3" customFormat="1" hidden="1" spans="1:4">
      <c r="A19366" s="46" t="s">
        <v>11378</v>
      </c>
      <c r="B19366" s="44">
        <v>94</v>
      </c>
      <c r="C19366" s="44">
        <v>94</v>
      </c>
      <c r="D19366" s="44" t="s">
        <v>15956</v>
      </c>
    </row>
    <row r="19367" s="3" customFormat="1" hidden="1" spans="1:4">
      <c r="A19367" s="46" t="s">
        <v>17077</v>
      </c>
      <c r="B19367" s="44">
        <v>94</v>
      </c>
      <c r="C19367" s="44">
        <v>94</v>
      </c>
      <c r="D19367" s="44" t="s">
        <v>15956</v>
      </c>
    </row>
    <row r="19368" s="3" customFormat="1" ht="14.25" hidden="1" spans="1:4">
      <c r="A19368" s="43" t="s">
        <v>17078</v>
      </c>
      <c r="B19368" s="44">
        <v>94</v>
      </c>
      <c r="C19368" s="48">
        <v>94</v>
      </c>
      <c r="D19368" s="44" t="s">
        <v>15956</v>
      </c>
    </row>
    <row r="19369" s="3" customFormat="1" ht="14.25" hidden="1" spans="1:4">
      <c r="A19369" s="63" t="s">
        <v>17079</v>
      </c>
      <c r="B19369" s="9">
        <v>94</v>
      </c>
      <c r="C19369" s="64">
        <v>94</v>
      </c>
      <c r="D19369" s="9" t="s">
        <v>15956</v>
      </c>
    </row>
    <row r="19370" s="3" customFormat="1" hidden="1" spans="1:4">
      <c r="A19370" s="65" t="s">
        <v>17080</v>
      </c>
      <c r="B19370" s="66">
        <v>94</v>
      </c>
      <c r="C19370" s="66">
        <v>94</v>
      </c>
      <c r="D19370" s="66" t="s">
        <v>15956</v>
      </c>
    </row>
    <row r="19371" s="3" customFormat="1" ht="14.25" hidden="1" spans="1:4">
      <c r="A19371" s="63" t="s">
        <v>10748</v>
      </c>
      <c r="B19371" s="9">
        <v>94</v>
      </c>
      <c r="C19371" s="64">
        <v>94</v>
      </c>
      <c r="D19371" s="9" t="s">
        <v>15956</v>
      </c>
    </row>
    <row r="19372" s="3" customFormat="1" ht="14.25" hidden="1" spans="1:4">
      <c r="A19372" s="59" t="s">
        <v>6241</v>
      </c>
      <c r="B19372" s="67">
        <v>94</v>
      </c>
      <c r="C19372" s="67">
        <v>94</v>
      </c>
      <c r="D19372" s="68" t="s">
        <v>15956</v>
      </c>
    </row>
    <row r="19373" s="3" customFormat="1" ht="14.25" hidden="1" spans="1:4">
      <c r="A19373" s="63" t="s">
        <v>17081</v>
      </c>
      <c r="B19373" s="64">
        <v>94</v>
      </c>
      <c r="C19373" s="64">
        <v>94</v>
      </c>
      <c r="D19373" s="65" t="s">
        <v>15956</v>
      </c>
    </row>
    <row r="19374" s="3" customFormat="1" ht="14.25" hidden="1" spans="1:4">
      <c r="A19374" s="63" t="s">
        <v>17082</v>
      </c>
      <c r="B19374" s="9">
        <v>94</v>
      </c>
      <c r="C19374" s="64">
        <v>94</v>
      </c>
      <c r="D19374" s="9" t="s">
        <v>15956</v>
      </c>
    </row>
    <row r="19375" s="3" customFormat="1" ht="14.25" hidden="1" spans="1:4">
      <c r="A19375" s="63" t="s">
        <v>17083</v>
      </c>
      <c r="B19375" s="9">
        <v>94</v>
      </c>
      <c r="C19375" s="64">
        <v>94</v>
      </c>
      <c r="D19375" s="9" t="s">
        <v>15956</v>
      </c>
    </row>
    <row r="19376" s="3" customFormat="1" hidden="1" spans="1:4">
      <c r="A19376" s="63" t="s">
        <v>17084</v>
      </c>
      <c r="B19376" s="66">
        <v>94</v>
      </c>
      <c r="C19376" s="66">
        <v>94</v>
      </c>
      <c r="D19376" s="65" t="s">
        <v>15956</v>
      </c>
    </row>
    <row r="19377" s="3" customFormat="1" hidden="1" spans="1:4">
      <c r="A19377" s="59" t="s">
        <v>17085</v>
      </c>
      <c r="B19377" s="9">
        <v>94</v>
      </c>
      <c r="C19377" s="9">
        <v>94</v>
      </c>
      <c r="D19377" s="9" t="s">
        <v>15956</v>
      </c>
    </row>
    <row r="19378" s="3" customFormat="1" hidden="1" spans="1:4">
      <c r="A19378" s="69" t="s">
        <v>17086</v>
      </c>
      <c r="B19378" s="70">
        <v>94</v>
      </c>
      <c r="C19378" s="70">
        <v>94</v>
      </c>
      <c r="D19378" s="69" t="s">
        <v>17087</v>
      </c>
    </row>
    <row r="19379" s="3" customFormat="1" hidden="1" spans="1:4">
      <c r="A19379" s="21" t="s">
        <v>17088</v>
      </c>
      <c r="B19379" s="70">
        <v>94</v>
      </c>
      <c r="C19379" s="70">
        <v>94</v>
      </c>
      <c r="D19379" s="69" t="s">
        <v>17087</v>
      </c>
    </row>
    <row r="19380" s="3" customFormat="1" hidden="1" spans="1:4">
      <c r="A19380" s="69" t="s">
        <v>17089</v>
      </c>
      <c r="B19380" s="70">
        <v>94</v>
      </c>
      <c r="C19380" s="70">
        <v>94</v>
      </c>
      <c r="D19380" s="69" t="s">
        <v>17087</v>
      </c>
    </row>
    <row r="19381" s="3" customFormat="1" hidden="1" spans="1:4">
      <c r="A19381" s="69" t="s">
        <v>17090</v>
      </c>
      <c r="B19381" s="70">
        <v>94</v>
      </c>
      <c r="C19381" s="70">
        <v>94</v>
      </c>
      <c r="D19381" s="69" t="s">
        <v>17087</v>
      </c>
    </row>
    <row r="19382" s="3" customFormat="1" hidden="1" spans="1:4">
      <c r="A19382" s="69" t="s">
        <v>17091</v>
      </c>
      <c r="B19382" s="70">
        <v>94</v>
      </c>
      <c r="C19382" s="70">
        <v>94</v>
      </c>
      <c r="D19382" s="69" t="s">
        <v>17087</v>
      </c>
    </row>
    <row r="19383" s="3" customFormat="1" hidden="1" spans="1:4">
      <c r="A19383" s="69" t="s">
        <v>17092</v>
      </c>
      <c r="B19383" s="70">
        <v>94</v>
      </c>
      <c r="C19383" s="70">
        <v>94</v>
      </c>
      <c r="D19383" s="69" t="s">
        <v>17087</v>
      </c>
    </row>
    <row r="19384" s="3" customFormat="1" hidden="1" spans="1:4">
      <c r="A19384" s="69" t="s">
        <v>17093</v>
      </c>
      <c r="B19384" s="70">
        <v>94</v>
      </c>
      <c r="C19384" s="70">
        <v>94</v>
      </c>
      <c r="D19384" s="69" t="s">
        <v>17087</v>
      </c>
    </row>
    <row r="19385" s="3" customFormat="1" hidden="1" spans="1:4">
      <c r="A19385" s="69" t="s">
        <v>17094</v>
      </c>
      <c r="B19385" s="70">
        <v>94</v>
      </c>
      <c r="C19385" s="70">
        <v>94</v>
      </c>
      <c r="D19385" s="69" t="s">
        <v>17087</v>
      </c>
    </row>
    <row r="19386" s="3" customFormat="1" hidden="1" spans="1:4">
      <c r="A19386" s="69" t="s">
        <v>17095</v>
      </c>
      <c r="B19386" s="70">
        <v>94</v>
      </c>
      <c r="C19386" s="70">
        <v>94</v>
      </c>
      <c r="D19386" s="69" t="s">
        <v>17087</v>
      </c>
    </row>
    <row r="19387" s="3" customFormat="1" hidden="1" spans="1:4">
      <c r="A19387" s="69" t="s">
        <v>17096</v>
      </c>
      <c r="B19387" s="70">
        <v>94</v>
      </c>
      <c r="C19387" s="70">
        <v>94</v>
      </c>
      <c r="D19387" s="69" t="s">
        <v>17087</v>
      </c>
    </row>
    <row r="19388" s="3" customFormat="1" hidden="1" spans="1:4">
      <c r="A19388" s="69" t="s">
        <v>17097</v>
      </c>
      <c r="B19388" s="70">
        <v>94</v>
      </c>
      <c r="C19388" s="70">
        <v>94</v>
      </c>
      <c r="D19388" s="69" t="s">
        <v>17087</v>
      </c>
    </row>
    <row r="19389" s="3" customFormat="1" hidden="1" spans="1:4">
      <c r="A19389" s="69" t="s">
        <v>6280</v>
      </c>
      <c r="B19389" s="70">
        <v>94</v>
      </c>
      <c r="C19389" s="70">
        <v>94</v>
      </c>
      <c r="D19389" s="69" t="s">
        <v>17087</v>
      </c>
    </row>
    <row r="19390" s="3" customFormat="1" hidden="1" spans="1:4">
      <c r="A19390" s="69" t="s">
        <v>11261</v>
      </c>
      <c r="B19390" s="70">
        <v>94</v>
      </c>
      <c r="C19390" s="70">
        <v>94</v>
      </c>
      <c r="D19390" s="69" t="s">
        <v>17087</v>
      </c>
    </row>
    <row r="19391" s="3" customFormat="1" hidden="1" spans="1:4">
      <c r="A19391" s="69" t="s">
        <v>17098</v>
      </c>
      <c r="B19391" s="70">
        <v>94</v>
      </c>
      <c r="C19391" s="70">
        <v>94</v>
      </c>
      <c r="D19391" s="69" t="s">
        <v>17087</v>
      </c>
    </row>
    <row r="19392" s="3" customFormat="1" hidden="1" spans="1:4">
      <c r="A19392" s="21" t="s">
        <v>17099</v>
      </c>
      <c r="B19392" s="70">
        <v>94</v>
      </c>
      <c r="C19392" s="70">
        <v>94</v>
      </c>
      <c r="D19392" s="69" t="s">
        <v>17087</v>
      </c>
    </row>
    <row r="19393" s="3" customFormat="1" hidden="1" spans="1:4">
      <c r="A19393" s="69" t="s">
        <v>17100</v>
      </c>
      <c r="B19393" s="70">
        <v>94</v>
      </c>
      <c r="C19393" s="70">
        <v>188</v>
      </c>
      <c r="D19393" s="69" t="s">
        <v>17087</v>
      </c>
    </row>
    <row r="19394" s="3" customFormat="1" hidden="1" spans="1:4">
      <c r="A19394" s="69" t="s">
        <v>17100</v>
      </c>
      <c r="B19394" s="70">
        <v>94</v>
      </c>
      <c r="C19394" s="70">
        <v>0</v>
      </c>
      <c r="D19394" s="69" t="s">
        <v>17087</v>
      </c>
    </row>
    <row r="19395" s="3" customFormat="1" hidden="1" spans="1:4">
      <c r="A19395" s="69" t="s">
        <v>17101</v>
      </c>
      <c r="B19395" s="70">
        <v>94</v>
      </c>
      <c r="C19395" s="70">
        <v>94</v>
      </c>
      <c r="D19395" s="69" t="s">
        <v>17087</v>
      </c>
    </row>
    <row r="19396" s="3" customFormat="1" hidden="1" spans="1:4">
      <c r="A19396" s="69" t="s">
        <v>17102</v>
      </c>
      <c r="B19396" s="70">
        <v>94</v>
      </c>
      <c r="C19396" s="70">
        <v>94</v>
      </c>
      <c r="D19396" s="69" t="s">
        <v>17087</v>
      </c>
    </row>
    <row r="19397" s="3" customFormat="1" hidden="1" spans="1:4">
      <c r="A19397" s="69" t="s">
        <v>17103</v>
      </c>
      <c r="B19397" s="70">
        <v>94</v>
      </c>
      <c r="C19397" s="70">
        <v>94</v>
      </c>
      <c r="D19397" s="69" t="s">
        <v>17087</v>
      </c>
    </row>
    <row r="19398" s="3" customFormat="1" hidden="1" spans="1:4">
      <c r="A19398" s="69" t="s">
        <v>1417</v>
      </c>
      <c r="B19398" s="70">
        <v>94</v>
      </c>
      <c r="C19398" s="70">
        <v>94</v>
      </c>
      <c r="D19398" s="69" t="s">
        <v>17087</v>
      </c>
    </row>
    <row r="19399" s="3" customFormat="1" hidden="1" spans="1:4">
      <c r="A19399" s="69" t="s">
        <v>15482</v>
      </c>
      <c r="B19399" s="70">
        <v>94</v>
      </c>
      <c r="C19399" s="70">
        <v>94</v>
      </c>
      <c r="D19399" s="69" t="s">
        <v>17087</v>
      </c>
    </row>
    <row r="19400" s="3" customFormat="1" hidden="1" spans="1:4">
      <c r="A19400" s="69" t="s">
        <v>17104</v>
      </c>
      <c r="B19400" s="70">
        <v>94</v>
      </c>
      <c r="C19400" s="70">
        <v>94</v>
      </c>
      <c r="D19400" s="69" t="s">
        <v>17087</v>
      </c>
    </row>
    <row r="19401" s="3" customFormat="1" hidden="1" spans="1:4">
      <c r="A19401" s="69" t="s">
        <v>17105</v>
      </c>
      <c r="B19401" s="70">
        <v>94</v>
      </c>
      <c r="C19401" s="70">
        <v>94</v>
      </c>
      <c r="D19401" s="69" t="s">
        <v>17087</v>
      </c>
    </row>
    <row r="19402" s="3" customFormat="1" hidden="1" spans="1:4">
      <c r="A19402" s="69" t="s">
        <v>17106</v>
      </c>
      <c r="B19402" s="70">
        <v>94</v>
      </c>
      <c r="C19402" s="70">
        <v>94</v>
      </c>
      <c r="D19402" s="69" t="s">
        <v>17087</v>
      </c>
    </row>
    <row r="19403" s="3" customFormat="1" hidden="1" spans="1:4">
      <c r="A19403" s="69" t="s">
        <v>11247</v>
      </c>
      <c r="B19403" s="70">
        <v>94</v>
      </c>
      <c r="C19403" s="70">
        <v>94</v>
      </c>
      <c r="D19403" s="69" t="s">
        <v>17087</v>
      </c>
    </row>
    <row r="19404" s="3" customFormat="1" hidden="1" spans="1:4">
      <c r="A19404" s="69" t="s">
        <v>17107</v>
      </c>
      <c r="B19404" s="70">
        <v>94</v>
      </c>
      <c r="C19404" s="70">
        <v>94</v>
      </c>
      <c r="D19404" s="69" t="s">
        <v>17087</v>
      </c>
    </row>
    <row r="19405" s="3" customFormat="1" hidden="1" spans="1:4">
      <c r="A19405" s="69" t="s">
        <v>1560</v>
      </c>
      <c r="B19405" s="70">
        <v>94</v>
      </c>
      <c r="C19405" s="70">
        <v>94</v>
      </c>
      <c r="D19405" s="69" t="s">
        <v>17087</v>
      </c>
    </row>
    <row r="19406" s="3" customFormat="1" hidden="1" spans="1:4">
      <c r="A19406" s="69" t="s">
        <v>17108</v>
      </c>
      <c r="B19406" s="70">
        <v>94</v>
      </c>
      <c r="C19406" s="70">
        <v>94</v>
      </c>
      <c r="D19406" s="69" t="s">
        <v>17087</v>
      </c>
    </row>
    <row r="19407" s="3" customFormat="1" hidden="1" spans="1:4">
      <c r="A19407" s="69" t="s">
        <v>17109</v>
      </c>
      <c r="B19407" s="70">
        <v>94</v>
      </c>
      <c r="C19407" s="70">
        <v>94</v>
      </c>
      <c r="D19407" s="69" t="s">
        <v>17087</v>
      </c>
    </row>
    <row r="19408" s="3" customFormat="1" hidden="1" spans="1:4">
      <c r="A19408" s="71" t="s">
        <v>17110</v>
      </c>
      <c r="B19408" s="70">
        <v>94</v>
      </c>
      <c r="C19408" s="70">
        <v>188</v>
      </c>
      <c r="D19408" s="69" t="s">
        <v>17087</v>
      </c>
    </row>
    <row r="19409" s="3" customFormat="1" hidden="1" spans="1:4">
      <c r="A19409" s="71" t="s">
        <v>17110</v>
      </c>
      <c r="B19409" s="70">
        <v>94</v>
      </c>
      <c r="C19409" s="70">
        <v>0</v>
      </c>
      <c r="D19409" s="69" t="s">
        <v>17087</v>
      </c>
    </row>
    <row r="19410" s="3" customFormat="1" hidden="1" spans="1:4">
      <c r="A19410" s="69" t="s">
        <v>17111</v>
      </c>
      <c r="B19410" s="70">
        <v>94</v>
      </c>
      <c r="C19410" s="70">
        <v>94</v>
      </c>
      <c r="D19410" s="69" t="s">
        <v>17087</v>
      </c>
    </row>
    <row r="19411" s="3" customFormat="1" hidden="1" spans="1:4">
      <c r="A19411" s="69" t="s">
        <v>17112</v>
      </c>
      <c r="B19411" s="70">
        <v>94</v>
      </c>
      <c r="C19411" s="70">
        <v>94</v>
      </c>
      <c r="D19411" s="69" t="s">
        <v>17087</v>
      </c>
    </row>
    <row r="19412" s="3" customFormat="1" hidden="1" spans="1:4">
      <c r="A19412" s="69" t="s">
        <v>17113</v>
      </c>
      <c r="B19412" s="70">
        <v>94</v>
      </c>
      <c r="C19412" s="70">
        <v>94</v>
      </c>
      <c r="D19412" s="69" t="s">
        <v>17087</v>
      </c>
    </row>
    <row r="19413" s="3" customFormat="1" hidden="1" spans="1:4">
      <c r="A19413" s="69" t="s">
        <v>17114</v>
      </c>
      <c r="B19413" s="70">
        <v>94</v>
      </c>
      <c r="C19413" s="70">
        <v>94</v>
      </c>
      <c r="D19413" s="69" t="s">
        <v>17087</v>
      </c>
    </row>
    <row r="19414" s="3" customFormat="1" hidden="1" spans="1:4">
      <c r="A19414" s="69" t="s">
        <v>17115</v>
      </c>
      <c r="B19414" s="70">
        <v>94</v>
      </c>
      <c r="C19414" s="70">
        <v>94</v>
      </c>
      <c r="D19414" s="69" t="s">
        <v>17087</v>
      </c>
    </row>
    <row r="19415" s="3" customFormat="1" hidden="1" spans="1:4">
      <c r="A19415" s="69" t="s">
        <v>17116</v>
      </c>
      <c r="B19415" s="70">
        <v>94</v>
      </c>
      <c r="C19415" s="70">
        <v>94</v>
      </c>
      <c r="D19415" s="69" t="s">
        <v>17087</v>
      </c>
    </row>
    <row r="19416" s="3" customFormat="1" hidden="1" spans="1:4">
      <c r="A19416" s="69" t="s">
        <v>17117</v>
      </c>
      <c r="B19416" s="70">
        <v>94</v>
      </c>
      <c r="C19416" s="70">
        <v>94</v>
      </c>
      <c r="D19416" s="69" t="s">
        <v>17087</v>
      </c>
    </row>
    <row r="19417" s="3" customFormat="1" hidden="1" spans="1:4">
      <c r="A19417" s="69" t="s">
        <v>17118</v>
      </c>
      <c r="B19417" s="70">
        <v>94</v>
      </c>
      <c r="C19417" s="70">
        <v>94</v>
      </c>
      <c r="D19417" s="69" t="s">
        <v>17087</v>
      </c>
    </row>
    <row r="19418" s="3" customFormat="1" hidden="1" spans="1:4">
      <c r="A19418" s="69" t="s">
        <v>17119</v>
      </c>
      <c r="B19418" s="70">
        <v>94</v>
      </c>
      <c r="C19418" s="70">
        <v>94</v>
      </c>
      <c r="D19418" s="69" t="s">
        <v>17087</v>
      </c>
    </row>
    <row r="19419" s="3" customFormat="1" hidden="1" spans="1:4">
      <c r="A19419" s="72" t="s">
        <v>17120</v>
      </c>
      <c r="B19419" s="70">
        <v>94</v>
      </c>
      <c r="C19419" s="70">
        <v>94</v>
      </c>
      <c r="D19419" s="72" t="s">
        <v>17087</v>
      </c>
    </row>
    <row r="19420" s="3" customFormat="1" hidden="1" spans="1:4">
      <c r="A19420" s="69" t="s">
        <v>17121</v>
      </c>
      <c r="B19420" s="70">
        <v>94</v>
      </c>
      <c r="C19420" s="70">
        <v>94</v>
      </c>
      <c r="D19420" s="69" t="s">
        <v>17087</v>
      </c>
    </row>
    <row r="19421" s="3" customFormat="1" hidden="1" spans="1:4">
      <c r="A19421" s="69" t="s">
        <v>8517</v>
      </c>
      <c r="B19421" s="70">
        <v>94</v>
      </c>
      <c r="C19421" s="70">
        <v>94</v>
      </c>
      <c r="D19421" s="69" t="s">
        <v>17087</v>
      </c>
    </row>
    <row r="19422" s="3" customFormat="1" hidden="1" spans="1:4">
      <c r="A19422" s="69" t="s">
        <v>17122</v>
      </c>
      <c r="B19422" s="70">
        <v>94</v>
      </c>
      <c r="C19422" s="70">
        <v>94</v>
      </c>
      <c r="D19422" s="69" t="s">
        <v>17087</v>
      </c>
    </row>
    <row r="19423" s="3" customFormat="1" hidden="1" spans="1:4">
      <c r="A19423" s="69" t="s">
        <v>17123</v>
      </c>
      <c r="B19423" s="70">
        <v>94</v>
      </c>
      <c r="C19423" s="70">
        <v>94</v>
      </c>
      <c r="D19423" s="69" t="s">
        <v>17087</v>
      </c>
    </row>
    <row r="19424" s="3" customFormat="1" hidden="1" spans="1:4">
      <c r="A19424" s="69" t="s">
        <v>17124</v>
      </c>
      <c r="B19424" s="70">
        <v>94</v>
      </c>
      <c r="C19424" s="70">
        <v>94</v>
      </c>
      <c r="D19424" s="69" t="s">
        <v>17087</v>
      </c>
    </row>
    <row r="19425" s="3" customFormat="1" hidden="1" spans="1:4">
      <c r="A19425" s="69" t="s">
        <v>17125</v>
      </c>
      <c r="B19425" s="70">
        <v>94</v>
      </c>
      <c r="C19425" s="70">
        <v>94</v>
      </c>
      <c r="D19425" s="69" t="s">
        <v>17087</v>
      </c>
    </row>
    <row r="19426" s="3" customFormat="1" hidden="1" spans="1:4">
      <c r="A19426" s="69" t="s">
        <v>17060</v>
      </c>
      <c r="B19426" s="70">
        <v>94</v>
      </c>
      <c r="C19426" s="70">
        <v>94</v>
      </c>
      <c r="D19426" s="69" t="s">
        <v>17087</v>
      </c>
    </row>
    <row r="19427" s="3" customFormat="1" hidden="1" spans="1:4">
      <c r="A19427" s="69" t="s">
        <v>11031</v>
      </c>
      <c r="B19427" s="70">
        <v>94</v>
      </c>
      <c r="C19427" s="70">
        <v>94</v>
      </c>
      <c r="D19427" s="69" t="s">
        <v>17087</v>
      </c>
    </row>
    <row r="19428" s="3" customFormat="1" hidden="1" spans="1:4">
      <c r="A19428" s="69" t="s">
        <v>17126</v>
      </c>
      <c r="B19428" s="70">
        <v>94</v>
      </c>
      <c r="C19428" s="70">
        <v>94</v>
      </c>
      <c r="D19428" s="69" t="s">
        <v>17087</v>
      </c>
    </row>
    <row r="19429" s="3" customFormat="1" hidden="1" spans="1:4">
      <c r="A19429" s="69" t="s">
        <v>17127</v>
      </c>
      <c r="B19429" s="70">
        <v>94</v>
      </c>
      <c r="C19429" s="70">
        <v>94</v>
      </c>
      <c r="D19429" s="69" t="s">
        <v>17087</v>
      </c>
    </row>
    <row r="19430" s="3" customFormat="1" hidden="1" spans="1:4">
      <c r="A19430" s="69" t="s">
        <v>17128</v>
      </c>
      <c r="B19430" s="70">
        <v>94</v>
      </c>
      <c r="C19430" s="70">
        <v>94</v>
      </c>
      <c r="D19430" s="69" t="s">
        <v>17087</v>
      </c>
    </row>
    <row r="19431" s="3" customFormat="1" hidden="1" spans="1:4">
      <c r="A19431" s="69" t="s">
        <v>17129</v>
      </c>
      <c r="B19431" s="70">
        <v>94</v>
      </c>
      <c r="C19431" s="70">
        <v>94</v>
      </c>
      <c r="D19431" s="69" t="s">
        <v>17087</v>
      </c>
    </row>
    <row r="19432" s="3" customFormat="1" hidden="1" spans="1:4">
      <c r="A19432" s="69" t="s">
        <v>17130</v>
      </c>
      <c r="B19432" s="70">
        <v>94</v>
      </c>
      <c r="C19432" s="70">
        <v>94</v>
      </c>
      <c r="D19432" s="69" t="s">
        <v>17087</v>
      </c>
    </row>
    <row r="19433" s="3" customFormat="1" hidden="1" spans="1:4">
      <c r="A19433" s="69" t="s">
        <v>17131</v>
      </c>
      <c r="B19433" s="70">
        <v>94</v>
      </c>
      <c r="C19433" s="70">
        <v>94</v>
      </c>
      <c r="D19433" s="69" t="s">
        <v>17087</v>
      </c>
    </row>
    <row r="19434" s="3" customFormat="1" hidden="1" spans="1:4">
      <c r="A19434" s="69" t="s">
        <v>17132</v>
      </c>
      <c r="B19434" s="70">
        <v>94</v>
      </c>
      <c r="C19434" s="70">
        <v>94</v>
      </c>
      <c r="D19434" s="69" t="s">
        <v>17087</v>
      </c>
    </row>
    <row r="19435" s="3" customFormat="1" hidden="1" spans="1:4">
      <c r="A19435" s="73" t="s">
        <v>17133</v>
      </c>
      <c r="B19435" s="70">
        <v>94</v>
      </c>
      <c r="C19435" s="70">
        <v>94</v>
      </c>
      <c r="D19435" s="72" t="s">
        <v>17087</v>
      </c>
    </row>
    <row r="19436" s="3" customFormat="1" hidden="1" spans="1:4">
      <c r="A19436" s="73" t="s">
        <v>17134</v>
      </c>
      <c r="B19436" s="70">
        <v>94</v>
      </c>
      <c r="C19436" s="70">
        <v>94</v>
      </c>
      <c r="D19436" s="72" t="s">
        <v>17087</v>
      </c>
    </row>
    <row r="19437" s="3" customFormat="1" hidden="1" spans="1:4">
      <c r="A19437" s="70" t="s">
        <v>17135</v>
      </c>
      <c r="B19437" s="70">
        <v>94</v>
      </c>
      <c r="C19437" s="70">
        <v>94</v>
      </c>
      <c r="D19437" s="69" t="s">
        <v>17087</v>
      </c>
    </row>
    <row r="19438" s="3" customFormat="1" hidden="1" spans="1:4">
      <c r="A19438" s="69" t="s">
        <v>17136</v>
      </c>
      <c r="B19438" s="70">
        <v>94</v>
      </c>
      <c r="C19438" s="70">
        <v>94</v>
      </c>
      <c r="D19438" s="69" t="s">
        <v>17087</v>
      </c>
    </row>
    <row r="19439" s="3" customFormat="1" hidden="1" spans="1:4">
      <c r="A19439" s="69" t="s">
        <v>17137</v>
      </c>
      <c r="B19439" s="70">
        <v>94</v>
      </c>
      <c r="C19439" s="70">
        <v>94</v>
      </c>
      <c r="D19439" s="69" t="s">
        <v>17087</v>
      </c>
    </row>
    <row r="19440" s="3" customFormat="1" hidden="1" spans="1:4">
      <c r="A19440" s="69" t="s">
        <v>17138</v>
      </c>
      <c r="B19440" s="70">
        <v>94</v>
      </c>
      <c r="C19440" s="70">
        <v>94</v>
      </c>
      <c r="D19440" s="69" t="s">
        <v>17087</v>
      </c>
    </row>
    <row r="19441" s="3" customFormat="1" hidden="1" spans="1:4">
      <c r="A19441" s="69" t="s">
        <v>17139</v>
      </c>
      <c r="B19441" s="70">
        <v>94</v>
      </c>
      <c r="C19441" s="70">
        <v>94</v>
      </c>
      <c r="D19441" s="69" t="s">
        <v>17087</v>
      </c>
    </row>
    <row r="19442" s="3" customFormat="1" hidden="1" spans="1:4">
      <c r="A19442" s="69" t="s">
        <v>17140</v>
      </c>
      <c r="B19442" s="70">
        <v>94</v>
      </c>
      <c r="C19442" s="70">
        <v>94</v>
      </c>
      <c r="D19442" s="69" t="s">
        <v>17087</v>
      </c>
    </row>
    <row r="19443" s="3" customFormat="1" hidden="1" spans="1:4">
      <c r="A19443" s="69" t="s">
        <v>17141</v>
      </c>
      <c r="B19443" s="70">
        <v>94</v>
      </c>
      <c r="C19443" s="70">
        <v>94</v>
      </c>
      <c r="D19443" s="69" t="s">
        <v>17087</v>
      </c>
    </row>
    <row r="19444" s="3" customFormat="1" hidden="1" spans="1:4">
      <c r="A19444" s="69" t="s">
        <v>17142</v>
      </c>
      <c r="B19444" s="70">
        <v>94</v>
      </c>
      <c r="C19444" s="70">
        <v>94</v>
      </c>
      <c r="D19444" s="69" t="s">
        <v>17087</v>
      </c>
    </row>
    <row r="19445" s="3" customFormat="1" hidden="1" spans="1:4">
      <c r="A19445" s="69" t="s">
        <v>17143</v>
      </c>
      <c r="B19445" s="70">
        <v>94</v>
      </c>
      <c r="C19445" s="70">
        <v>94</v>
      </c>
      <c r="D19445" s="69" t="s">
        <v>17087</v>
      </c>
    </row>
    <row r="19446" s="3" customFormat="1" hidden="1" spans="1:4">
      <c r="A19446" s="74" t="s">
        <v>17144</v>
      </c>
      <c r="B19446" s="70">
        <v>94</v>
      </c>
      <c r="C19446" s="70">
        <v>94</v>
      </c>
      <c r="D19446" s="69" t="s">
        <v>17087</v>
      </c>
    </row>
    <row r="19447" s="3" customFormat="1" hidden="1" spans="1:4">
      <c r="A19447" s="69" t="s">
        <v>17145</v>
      </c>
      <c r="B19447" s="70">
        <v>94</v>
      </c>
      <c r="C19447" s="70">
        <v>94</v>
      </c>
      <c r="D19447" s="69" t="s">
        <v>17087</v>
      </c>
    </row>
    <row r="19448" s="3" customFormat="1" hidden="1" spans="1:4">
      <c r="A19448" s="69" t="s">
        <v>17146</v>
      </c>
      <c r="B19448" s="70">
        <v>94</v>
      </c>
      <c r="C19448" s="70">
        <v>94</v>
      </c>
      <c r="D19448" s="69" t="s">
        <v>17087</v>
      </c>
    </row>
    <row r="19449" s="3" customFormat="1" hidden="1" spans="1:4">
      <c r="A19449" s="69" t="s">
        <v>17147</v>
      </c>
      <c r="B19449" s="70">
        <v>94</v>
      </c>
      <c r="C19449" s="70">
        <v>94</v>
      </c>
      <c r="D19449" s="69" t="s">
        <v>17087</v>
      </c>
    </row>
    <row r="19450" s="3" customFormat="1" hidden="1" spans="1:4">
      <c r="A19450" s="69" t="s">
        <v>17148</v>
      </c>
      <c r="B19450" s="70">
        <v>94</v>
      </c>
      <c r="C19450" s="70">
        <v>94</v>
      </c>
      <c r="D19450" s="69" t="s">
        <v>17087</v>
      </c>
    </row>
    <row r="19451" s="3" customFormat="1" hidden="1" spans="1:4">
      <c r="A19451" s="69" t="s">
        <v>17149</v>
      </c>
      <c r="B19451" s="70">
        <v>94</v>
      </c>
      <c r="C19451" s="70">
        <v>94</v>
      </c>
      <c r="D19451" s="69" t="s">
        <v>17087</v>
      </c>
    </row>
    <row r="19452" s="3" customFormat="1" hidden="1" spans="1:4">
      <c r="A19452" s="69" t="s">
        <v>17150</v>
      </c>
      <c r="B19452" s="70">
        <v>94</v>
      </c>
      <c r="C19452" s="70">
        <v>94</v>
      </c>
      <c r="D19452" s="69" t="s">
        <v>17087</v>
      </c>
    </row>
    <row r="19453" s="3" customFormat="1" hidden="1" spans="1:4">
      <c r="A19453" s="69" t="s">
        <v>17151</v>
      </c>
      <c r="B19453" s="70">
        <v>94</v>
      </c>
      <c r="C19453" s="70">
        <v>94</v>
      </c>
      <c r="D19453" s="69" t="s">
        <v>17087</v>
      </c>
    </row>
    <row r="19454" s="3" customFormat="1" hidden="1" spans="1:4">
      <c r="A19454" s="69" t="s">
        <v>17152</v>
      </c>
      <c r="B19454" s="70">
        <v>94</v>
      </c>
      <c r="C19454" s="70">
        <v>94</v>
      </c>
      <c r="D19454" s="69" t="s">
        <v>17087</v>
      </c>
    </row>
    <row r="19455" s="3" customFormat="1" hidden="1" spans="1:4">
      <c r="A19455" s="69" t="s">
        <v>17153</v>
      </c>
      <c r="B19455" s="70">
        <v>94</v>
      </c>
      <c r="C19455" s="70">
        <v>94</v>
      </c>
      <c r="D19455" s="69" t="s">
        <v>17087</v>
      </c>
    </row>
    <row r="19456" s="3" customFormat="1" hidden="1" spans="1:4">
      <c r="A19456" s="74" t="s">
        <v>17154</v>
      </c>
      <c r="B19456" s="70">
        <v>94</v>
      </c>
      <c r="C19456" s="70">
        <v>188</v>
      </c>
      <c r="D19456" s="69" t="s">
        <v>17087</v>
      </c>
    </row>
    <row r="19457" s="3" customFormat="1" hidden="1" spans="1:4">
      <c r="A19457" s="74" t="s">
        <v>17154</v>
      </c>
      <c r="B19457" s="70">
        <v>94</v>
      </c>
      <c r="C19457" s="70">
        <v>0</v>
      </c>
      <c r="D19457" s="69" t="s">
        <v>17087</v>
      </c>
    </row>
    <row r="19458" s="3" customFormat="1" hidden="1" spans="1:4">
      <c r="A19458" s="69" t="s">
        <v>17155</v>
      </c>
      <c r="B19458" s="70">
        <v>94</v>
      </c>
      <c r="C19458" s="70">
        <v>94</v>
      </c>
      <c r="D19458" s="69" t="s">
        <v>17087</v>
      </c>
    </row>
    <row r="19459" s="3" customFormat="1" hidden="1" spans="1:4">
      <c r="A19459" s="69" t="s">
        <v>17156</v>
      </c>
      <c r="B19459" s="70">
        <v>94</v>
      </c>
      <c r="C19459" s="70">
        <v>94</v>
      </c>
      <c r="D19459" s="69" t="s">
        <v>17087</v>
      </c>
    </row>
    <row r="19460" s="3" customFormat="1" hidden="1" spans="1:4">
      <c r="A19460" s="69" t="s">
        <v>17157</v>
      </c>
      <c r="B19460" s="70">
        <v>94</v>
      </c>
      <c r="C19460" s="70">
        <v>94</v>
      </c>
      <c r="D19460" s="69" t="s">
        <v>17087</v>
      </c>
    </row>
    <row r="19461" s="3" customFormat="1" hidden="1" spans="1:4">
      <c r="A19461" s="69" t="s">
        <v>17158</v>
      </c>
      <c r="B19461" s="70">
        <v>94</v>
      </c>
      <c r="C19461" s="70">
        <v>94</v>
      </c>
      <c r="D19461" s="69" t="s">
        <v>17087</v>
      </c>
    </row>
    <row r="19462" s="3" customFormat="1" hidden="1" spans="1:4">
      <c r="A19462" s="69" t="s">
        <v>17159</v>
      </c>
      <c r="B19462" s="70">
        <v>94</v>
      </c>
      <c r="C19462" s="70">
        <v>94</v>
      </c>
      <c r="D19462" s="69" t="s">
        <v>17087</v>
      </c>
    </row>
    <row r="19463" s="3" customFormat="1" hidden="1" spans="1:4">
      <c r="A19463" s="69" t="s">
        <v>17160</v>
      </c>
      <c r="B19463" s="70">
        <v>94</v>
      </c>
      <c r="C19463" s="70">
        <v>94</v>
      </c>
      <c r="D19463" s="69" t="s">
        <v>17087</v>
      </c>
    </row>
    <row r="19464" s="3" customFormat="1" hidden="1" spans="1:4">
      <c r="A19464" s="69" t="s">
        <v>17161</v>
      </c>
      <c r="B19464" s="70">
        <v>94</v>
      </c>
      <c r="C19464" s="70">
        <v>94</v>
      </c>
      <c r="D19464" s="69" t="s">
        <v>17087</v>
      </c>
    </row>
    <row r="19465" s="3" customFormat="1" hidden="1" spans="1:4">
      <c r="A19465" s="69" t="s">
        <v>17162</v>
      </c>
      <c r="B19465" s="70">
        <v>94</v>
      </c>
      <c r="C19465" s="70">
        <v>94</v>
      </c>
      <c r="D19465" s="69" t="s">
        <v>17087</v>
      </c>
    </row>
    <row r="19466" s="3" customFormat="1" hidden="1" spans="1:4">
      <c r="A19466" s="69" t="s">
        <v>17163</v>
      </c>
      <c r="B19466" s="70">
        <v>94</v>
      </c>
      <c r="C19466" s="70">
        <v>94</v>
      </c>
      <c r="D19466" s="69" t="s">
        <v>17087</v>
      </c>
    </row>
    <row r="19467" s="3" customFormat="1" hidden="1" spans="1:4">
      <c r="A19467" s="69" t="s">
        <v>17164</v>
      </c>
      <c r="B19467" s="70">
        <v>94</v>
      </c>
      <c r="C19467" s="70">
        <v>94</v>
      </c>
      <c r="D19467" s="69" t="s">
        <v>17087</v>
      </c>
    </row>
    <row r="19468" s="3" customFormat="1" hidden="1" spans="1:4">
      <c r="A19468" s="69" t="s">
        <v>17165</v>
      </c>
      <c r="B19468" s="70">
        <v>94</v>
      </c>
      <c r="C19468" s="70">
        <v>94</v>
      </c>
      <c r="D19468" s="69" t="s">
        <v>17087</v>
      </c>
    </row>
    <row r="19469" s="3" customFormat="1" hidden="1" spans="1:4">
      <c r="A19469" s="69" t="s">
        <v>17166</v>
      </c>
      <c r="B19469" s="70">
        <v>94</v>
      </c>
      <c r="C19469" s="70">
        <v>94</v>
      </c>
      <c r="D19469" s="69" t="s">
        <v>17087</v>
      </c>
    </row>
    <row r="19470" s="3" customFormat="1" hidden="1" spans="1:4">
      <c r="A19470" s="69" t="s">
        <v>16684</v>
      </c>
      <c r="B19470" s="70">
        <v>94</v>
      </c>
      <c r="C19470" s="70">
        <v>94</v>
      </c>
      <c r="D19470" s="69" t="s">
        <v>17087</v>
      </c>
    </row>
    <row r="19471" s="3" customFormat="1" hidden="1" spans="1:4">
      <c r="A19471" s="69" t="s">
        <v>17167</v>
      </c>
      <c r="B19471" s="70">
        <v>94</v>
      </c>
      <c r="C19471" s="70">
        <v>94</v>
      </c>
      <c r="D19471" s="69" t="s">
        <v>17087</v>
      </c>
    </row>
    <row r="19472" s="3" customFormat="1" hidden="1" spans="1:4">
      <c r="A19472" s="69" t="s">
        <v>17168</v>
      </c>
      <c r="B19472" s="70">
        <v>94</v>
      </c>
      <c r="C19472" s="70">
        <v>94</v>
      </c>
      <c r="D19472" s="69" t="s">
        <v>17087</v>
      </c>
    </row>
    <row r="19473" s="3" customFormat="1" hidden="1" spans="1:4">
      <c r="A19473" s="69" t="s">
        <v>17169</v>
      </c>
      <c r="B19473" s="70">
        <v>94</v>
      </c>
      <c r="C19473" s="70">
        <v>94</v>
      </c>
      <c r="D19473" s="69" t="s">
        <v>17087</v>
      </c>
    </row>
    <row r="19474" s="3" customFormat="1" hidden="1" spans="1:4">
      <c r="A19474" s="69" t="s">
        <v>17170</v>
      </c>
      <c r="B19474" s="70">
        <v>94</v>
      </c>
      <c r="C19474" s="70">
        <v>94</v>
      </c>
      <c r="D19474" s="69" t="s">
        <v>17087</v>
      </c>
    </row>
    <row r="19475" s="3" customFormat="1" hidden="1" spans="1:4">
      <c r="A19475" s="69" t="s">
        <v>17171</v>
      </c>
      <c r="B19475" s="70">
        <v>94</v>
      </c>
      <c r="C19475" s="70">
        <v>94</v>
      </c>
      <c r="D19475" s="69" t="s">
        <v>17087</v>
      </c>
    </row>
    <row r="19476" s="3" customFormat="1" hidden="1" spans="1:4">
      <c r="A19476" s="69" t="s">
        <v>17172</v>
      </c>
      <c r="B19476" s="70">
        <v>94</v>
      </c>
      <c r="C19476" s="70">
        <v>94</v>
      </c>
      <c r="D19476" s="69" t="s">
        <v>17087</v>
      </c>
    </row>
    <row r="19477" s="3" customFormat="1" hidden="1" spans="1:4">
      <c r="A19477" s="69" t="s">
        <v>17173</v>
      </c>
      <c r="B19477" s="70">
        <v>94</v>
      </c>
      <c r="C19477" s="70">
        <v>94</v>
      </c>
      <c r="D19477" s="69" t="s">
        <v>17087</v>
      </c>
    </row>
    <row r="19478" s="3" customFormat="1" hidden="1" spans="1:4">
      <c r="A19478" s="69" t="s">
        <v>17174</v>
      </c>
      <c r="B19478" s="70">
        <v>94</v>
      </c>
      <c r="C19478" s="70">
        <v>0</v>
      </c>
      <c r="D19478" s="69" t="s">
        <v>17087</v>
      </c>
    </row>
    <row r="19479" s="3" customFormat="1" hidden="1" spans="1:4">
      <c r="A19479" s="69" t="s">
        <v>17174</v>
      </c>
      <c r="B19479" s="70">
        <v>94</v>
      </c>
      <c r="C19479" s="70">
        <v>188</v>
      </c>
      <c r="D19479" s="69" t="s">
        <v>17087</v>
      </c>
    </row>
    <row r="19480" s="3" customFormat="1" hidden="1" spans="1:4">
      <c r="A19480" s="69" t="s">
        <v>17175</v>
      </c>
      <c r="B19480" s="70">
        <v>94</v>
      </c>
      <c r="C19480" s="70">
        <v>94</v>
      </c>
      <c r="D19480" s="69" t="s">
        <v>17087</v>
      </c>
    </row>
    <row r="19481" s="3" customFormat="1" hidden="1" spans="1:4">
      <c r="A19481" s="69" t="s">
        <v>17176</v>
      </c>
      <c r="B19481" s="70">
        <v>94</v>
      </c>
      <c r="C19481" s="70">
        <v>94</v>
      </c>
      <c r="D19481" s="69" t="s">
        <v>17087</v>
      </c>
    </row>
    <row r="19482" s="3" customFormat="1" hidden="1" spans="1:4">
      <c r="A19482" s="69" t="s">
        <v>17177</v>
      </c>
      <c r="B19482" s="70">
        <v>94</v>
      </c>
      <c r="C19482" s="70">
        <v>94</v>
      </c>
      <c r="D19482" s="69" t="s">
        <v>17087</v>
      </c>
    </row>
    <row r="19483" s="3" customFormat="1" hidden="1" spans="1:4">
      <c r="A19483" s="69" t="s">
        <v>17178</v>
      </c>
      <c r="B19483" s="70">
        <v>94</v>
      </c>
      <c r="C19483" s="70">
        <v>94</v>
      </c>
      <c r="D19483" s="69" t="s">
        <v>17087</v>
      </c>
    </row>
    <row r="19484" s="3" customFormat="1" hidden="1" spans="1:4">
      <c r="A19484" s="69" t="s">
        <v>17179</v>
      </c>
      <c r="B19484" s="70">
        <v>94</v>
      </c>
      <c r="C19484" s="70">
        <v>94</v>
      </c>
      <c r="D19484" s="69" t="s">
        <v>17087</v>
      </c>
    </row>
    <row r="19485" s="3" customFormat="1" hidden="1" spans="1:4">
      <c r="A19485" s="69" t="s">
        <v>17180</v>
      </c>
      <c r="B19485" s="70">
        <v>94</v>
      </c>
      <c r="C19485" s="70">
        <v>94</v>
      </c>
      <c r="D19485" s="69" t="s">
        <v>17087</v>
      </c>
    </row>
    <row r="19486" s="3" customFormat="1" hidden="1" spans="1:4">
      <c r="A19486" s="69" t="s">
        <v>17181</v>
      </c>
      <c r="B19486" s="70">
        <v>94</v>
      </c>
      <c r="C19486" s="70">
        <v>94</v>
      </c>
      <c r="D19486" s="69" t="s">
        <v>17087</v>
      </c>
    </row>
    <row r="19487" s="3" customFormat="1" hidden="1" spans="1:4">
      <c r="A19487" s="69" t="s">
        <v>17182</v>
      </c>
      <c r="B19487" s="70">
        <v>94</v>
      </c>
      <c r="C19487" s="70">
        <v>0</v>
      </c>
      <c r="D19487" s="69" t="s">
        <v>17087</v>
      </c>
    </row>
    <row r="19488" s="3" customFormat="1" hidden="1" spans="1:4">
      <c r="A19488" s="72" t="s">
        <v>17182</v>
      </c>
      <c r="B19488" s="70">
        <v>94</v>
      </c>
      <c r="C19488" s="70">
        <v>188</v>
      </c>
      <c r="D19488" s="72" t="s">
        <v>17087</v>
      </c>
    </row>
    <row r="19489" s="3" customFormat="1" hidden="1" spans="1:4">
      <c r="A19489" s="69" t="s">
        <v>17183</v>
      </c>
      <c r="B19489" s="70">
        <v>94</v>
      </c>
      <c r="C19489" s="70">
        <v>94</v>
      </c>
      <c r="D19489" s="69" t="s">
        <v>17087</v>
      </c>
    </row>
    <row r="19490" s="3" customFormat="1" hidden="1" spans="1:4">
      <c r="A19490" s="70" t="s">
        <v>17184</v>
      </c>
      <c r="B19490" s="70">
        <v>94</v>
      </c>
      <c r="C19490" s="70">
        <v>94</v>
      </c>
      <c r="D19490" s="69" t="s">
        <v>17087</v>
      </c>
    </row>
    <row r="19491" s="3" customFormat="1" hidden="1" spans="1:4">
      <c r="A19491" s="69" t="s">
        <v>17185</v>
      </c>
      <c r="B19491" s="70">
        <v>94</v>
      </c>
      <c r="C19491" s="70">
        <v>94</v>
      </c>
      <c r="D19491" s="69" t="s">
        <v>17087</v>
      </c>
    </row>
    <row r="19492" s="3" customFormat="1" hidden="1" spans="1:4">
      <c r="A19492" s="75" t="s">
        <v>17186</v>
      </c>
      <c r="B19492" s="70">
        <v>94</v>
      </c>
      <c r="C19492" s="70">
        <v>94</v>
      </c>
      <c r="D19492" s="69" t="s">
        <v>17087</v>
      </c>
    </row>
    <row r="19493" s="3" customFormat="1" hidden="1" spans="1:4">
      <c r="A19493" s="69" t="s">
        <v>17187</v>
      </c>
      <c r="B19493" s="70">
        <v>94</v>
      </c>
      <c r="C19493" s="70">
        <v>94</v>
      </c>
      <c r="D19493" s="69" t="s">
        <v>17087</v>
      </c>
    </row>
    <row r="19494" s="3" customFormat="1" hidden="1" spans="1:4">
      <c r="A19494" s="69" t="s">
        <v>17188</v>
      </c>
      <c r="B19494" s="70">
        <v>94</v>
      </c>
      <c r="C19494" s="70">
        <v>94</v>
      </c>
      <c r="D19494" s="69" t="s">
        <v>17087</v>
      </c>
    </row>
    <row r="19495" s="3" customFormat="1" hidden="1" spans="1:4">
      <c r="A19495" s="69" t="s">
        <v>17189</v>
      </c>
      <c r="B19495" s="70">
        <v>94</v>
      </c>
      <c r="C19495" s="70">
        <v>94</v>
      </c>
      <c r="D19495" s="69" t="s">
        <v>17087</v>
      </c>
    </row>
    <row r="19496" s="3" customFormat="1" hidden="1" spans="1:4">
      <c r="A19496" s="69" t="s">
        <v>7373</v>
      </c>
      <c r="B19496" s="70">
        <v>94</v>
      </c>
      <c r="C19496" s="70">
        <v>94</v>
      </c>
      <c r="D19496" s="69" t="s">
        <v>17087</v>
      </c>
    </row>
    <row r="19497" s="3" customFormat="1" hidden="1" spans="1:4">
      <c r="A19497" s="69" t="s">
        <v>17190</v>
      </c>
      <c r="B19497" s="70">
        <v>94</v>
      </c>
      <c r="C19497" s="70">
        <v>94</v>
      </c>
      <c r="D19497" s="72" t="s">
        <v>17087</v>
      </c>
    </row>
    <row r="19498" s="3" customFormat="1" hidden="1" spans="1:4">
      <c r="A19498" s="69" t="s">
        <v>17191</v>
      </c>
      <c r="B19498" s="70">
        <v>94</v>
      </c>
      <c r="C19498" s="70">
        <v>94</v>
      </c>
      <c r="D19498" s="69" t="s">
        <v>17087</v>
      </c>
    </row>
    <row r="19499" s="3" customFormat="1" hidden="1" spans="1:4">
      <c r="A19499" s="69" t="s">
        <v>17192</v>
      </c>
      <c r="B19499" s="70">
        <v>94</v>
      </c>
      <c r="C19499" s="70">
        <v>94</v>
      </c>
      <c r="D19499" s="69" t="s">
        <v>17087</v>
      </c>
    </row>
    <row r="19500" s="3" customFormat="1" hidden="1" spans="1:4">
      <c r="A19500" s="69" t="s">
        <v>17193</v>
      </c>
      <c r="B19500" s="70">
        <v>94</v>
      </c>
      <c r="C19500" s="70">
        <v>94</v>
      </c>
      <c r="D19500" s="69" t="s">
        <v>17087</v>
      </c>
    </row>
    <row r="19501" s="3" customFormat="1" hidden="1" spans="1:4">
      <c r="A19501" s="69" t="s">
        <v>17194</v>
      </c>
      <c r="B19501" s="70">
        <v>94</v>
      </c>
      <c r="C19501" s="70">
        <v>94</v>
      </c>
      <c r="D19501" s="69" t="s">
        <v>17087</v>
      </c>
    </row>
    <row r="19502" s="3" customFormat="1" hidden="1" spans="1:4">
      <c r="A19502" s="69" t="s">
        <v>17195</v>
      </c>
      <c r="B19502" s="70">
        <v>94</v>
      </c>
      <c r="C19502" s="70">
        <v>94</v>
      </c>
      <c r="D19502" s="69" t="s">
        <v>17087</v>
      </c>
    </row>
    <row r="19503" s="3" customFormat="1" hidden="1" spans="1:4">
      <c r="A19503" s="69" t="s">
        <v>17196</v>
      </c>
      <c r="B19503" s="70">
        <v>94</v>
      </c>
      <c r="C19503" s="70">
        <v>94</v>
      </c>
      <c r="D19503" s="69" t="s">
        <v>17087</v>
      </c>
    </row>
    <row r="19504" s="3" customFormat="1" hidden="1" spans="1:4">
      <c r="A19504" s="69" t="s">
        <v>17197</v>
      </c>
      <c r="B19504" s="70">
        <v>94</v>
      </c>
      <c r="C19504" s="70">
        <v>94</v>
      </c>
      <c r="D19504" s="69" t="s">
        <v>17087</v>
      </c>
    </row>
    <row r="19505" s="3" customFormat="1" hidden="1" spans="1:4">
      <c r="A19505" s="69" t="s">
        <v>17198</v>
      </c>
      <c r="B19505" s="70">
        <v>94</v>
      </c>
      <c r="C19505" s="70">
        <v>94</v>
      </c>
      <c r="D19505" s="69" t="s">
        <v>17087</v>
      </c>
    </row>
    <row r="19506" s="3" customFormat="1" hidden="1" spans="1:4">
      <c r="A19506" s="69" t="s">
        <v>17199</v>
      </c>
      <c r="B19506" s="70">
        <v>94</v>
      </c>
      <c r="C19506" s="70">
        <v>94</v>
      </c>
      <c r="D19506" s="69" t="s">
        <v>17087</v>
      </c>
    </row>
    <row r="19507" s="3" customFormat="1" hidden="1" spans="1:4">
      <c r="A19507" s="69" t="s">
        <v>17200</v>
      </c>
      <c r="B19507" s="70">
        <v>94</v>
      </c>
      <c r="C19507" s="70">
        <v>94</v>
      </c>
      <c r="D19507" s="69" t="s">
        <v>17087</v>
      </c>
    </row>
    <row r="19508" s="3" customFormat="1" hidden="1" spans="1:4">
      <c r="A19508" s="69" t="s">
        <v>17201</v>
      </c>
      <c r="B19508" s="70">
        <v>94</v>
      </c>
      <c r="C19508" s="70">
        <v>94</v>
      </c>
      <c r="D19508" s="69" t="s">
        <v>17087</v>
      </c>
    </row>
    <row r="19509" s="3" customFormat="1" hidden="1" spans="1:4">
      <c r="A19509" s="69" t="s">
        <v>17202</v>
      </c>
      <c r="B19509" s="70">
        <v>94</v>
      </c>
      <c r="C19509" s="70">
        <v>94</v>
      </c>
      <c r="D19509" s="69" t="s">
        <v>17087</v>
      </c>
    </row>
    <row r="19510" s="3" customFormat="1" hidden="1" spans="1:4">
      <c r="A19510" s="69" t="s">
        <v>17203</v>
      </c>
      <c r="B19510" s="70">
        <v>94</v>
      </c>
      <c r="C19510" s="70">
        <v>94</v>
      </c>
      <c r="D19510" s="69" t="s">
        <v>17087</v>
      </c>
    </row>
    <row r="19511" s="3" customFormat="1" hidden="1" spans="1:4">
      <c r="A19511" s="69" t="s">
        <v>17204</v>
      </c>
      <c r="B19511" s="70">
        <v>94</v>
      </c>
      <c r="C19511" s="70">
        <v>94</v>
      </c>
      <c r="D19511" s="69" t="s">
        <v>17087</v>
      </c>
    </row>
    <row r="19512" s="3" customFormat="1" hidden="1" spans="1:4">
      <c r="A19512" s="69" t="s">
        <v>17156</v>
      </c>
      <c r="B19512" s="70">
        <v>94</v>
      </c>
      <c r="C19512" s="70">
        <v>94</v>
      </c>
      <c r="D19512" s="69" t="s">
        <v>17087</v>
      </c>
    </row>
    <row r="19513" s="3" customFormat="1" hidden="1" spans="1:4">
      <c r="A19513" s="69" t="s">
        <v>17205</v>
      </c>
      <c r="B19513" s="70">
        <v>94</v>
      </c>
      <c r="C19513" s="70">
        <v>94</v>
      </c>
      <c r="D19513" s="69" t="s">
        <v>17087</v>
      </c>
    </row>
    <row r="19514" s="3" customFormat="1" hidden="1" spans="1:4">
      <c r="A19514" s="69" t="s">
        <v>17206</v>
      </c>
      <c r="B19514" s="70">
        <v>94</v>
      </c>
      <c r="C19514" s="70">
        <v>94</v>
      </c>
      <c r="D19514" s="69" t="s">
        <v>17087</v>
      </c>
    </row>
    <row r="19515" s="3" customFormat="1" hidden="1" spans="1:4">
      <c r="A19515" s="76" t="s">
        <v>17207</v>
      </c>
      <c r="B19515" s="70">
        <v>94</v>
      </c>
      <c r="C19515" s="70">
        <v>0</v>
      </c>
      <c r="D19515" s="69" t="s">
        <v>17087</v>
      </c>
    </row>
    <row r="19516" s="3" customFormat="1" hidden="1" spans="1:4">
      <c r="A19516" s="76" t="s">
        <v>17207</v>
      </c>
      <c r="B19516" s="70">
        <v>94</v>
      </c>
      <c r="C19516" s="70">
        <v>0</v>
      </c>
      <c r="D19516" s="69" t="s">
        <v>17087</v>
      </c>
    </row>
    <row r="19517" s="3" customFormat="1" hidden="1" spans="1:4">
      <c r="A19517" s="69" t="s">
        <v>17208</v>
      </c>
      <c r="B19517" s="70">
        <v>94</v>
      </c>
      <c r="C19517" s="70">
        <v>94</v>
      </c>
      <c r="D19517" s="69" t="s">
        <v>17087</v>
      </c>
    </row>
    <row r="19518" s="3" customFormat="1" hidden="1" spans="1:4">
      <c r="A19518" s="69" t="s">
        <v>17209</v>
      </c>
      <c r="B19518" s="70">
        <v>94</v>
      </c>
      <c r="C19518" s="70">
        <v>94</v>
      </c>
      <c r="D19518" s="69" t="s">
        <v>17087</v>
      </c>
    </row>
    <row r="19519" s="3" customFormat="1" hidden="1" spans="1:4">
      <c r="A19519" s="69" t="s">
        <v>17210</v>
      </c>
      <c r="B19519" s="70">
        <v>94</v>
      </c>
      <c r="C19519" s="70">
        <v>94</v>
      </c>
      <c r="D19519" s="69" t="s">
        <v>17087</v>
      </c>
    </row>
    <row r="19520" s="3" customFormat="1" hidden="1" spans="1:4">
      <c r="A19520" s="69" t="s">
        <v>17211</v>
      </c>
      <c r="B19520" s="70">
        <v>94</v>
      </c>
      <c r="C19520" s="70">
        <v>94</v>
      </c>
      <c r="D19520" s="69" t="s">
        <v>17087</v>
      </c>
    </row>
    <row r="19521" s="3" customFormat="1" hidden="1" spans="1:4">
      <c r="A19521" s="69" t="s">
        <v>17212</v>
      </c>
      <c r="B19521" s="70">
        <v>94</v>
      </c>
      <c r="C19521" s="70">
        <v>94</v>
      </c>
      <c r="D19521" s="69" t="s">
        <v>17087</v>
      </c>
    </row>
    <row r="19522" s="3" customFormat="1" hidden="1" spans="1:4">
      <c r="A19522" s="69" t="s">
        <v>17213</v>
      </c>
      <c r="B19522" s="70">
        <v>94</v>
      </c>
      <c r="C19522" s="70">
        <v>94</v>
      </c>
      <c r="D19522" s="69" t="s">
        <v>17087</v>
      </c>
    </row>
    <row r="19523" s="3" customFormat="1" hidden="1" spans="1:4">
      <c r="A19523" s="73" t="s">
        <v>17214</v>
      </c>
      <c r="B19523" s="70">
        <v>94</v>
      </c>
      <c r="C19523" s="70">
        <v>94</v>
      </c>
      <c r="D19523" s="69" t="s">
        <v>17087</v>
      </c>
    </row>
    <row r="19524" s="3" customFormat="1" hidden="1" spans="1:4">
      <c r="A19524" s="73" t="s">
        <v>17215</v>
      </c>
      <c r="B19524" s="70">
        <v>94</v>
      </c>
      <c r="C19524" s="70">
        <v>94</v>
      </c>
      <c r="D19524" s="69" t="s">
        <v>17087</v>
      </c>
    </row>
    <row r="19525" s="3" customFormat="1" hidden="1" spans="1:4">
      <c r="A19525" s="21" t="s">
        <v>17216</v>
      </c>
      <c r="B19525" s="70">
        <v>94</v>
      </c>
      <c r="C19525" s="70">
        <v>94</v>
      </c>
      <c r="D19525" s="69" t="s">
        <v>17087</v>
      </c>
    </row>
    <row r="19526" s="3" customFormat="1" hidden="1" spans="1:4">
      <c r="A19526" s="69" t="s">
        <v>17217</v>
      </c>
      <c r="B19526" s="70">
        <v>94</v>
      </c>
      <c r="C19526" s="70">
        <v>94</v>
      </c>
      <c r="D19526" s="69" t="s">
        <v>17087</v>
      </c>
    </row>
    <row r="19527" s="3" customFormat="1" hidden="1" spans="1:4">
      <c r="A19527" s="69" t="s">
        <v>17218</v>
      </c>
      <c r="B19527" s="70">
        <v>94</v>
      </c>
      <c r="C19527" s="70">
        <v>94</v>
      </c>
      <c r="D19527" s="69" t="s">
        <v>17087</v>
      </c>
    </row>
    <row r="19528" s="3" customFormat="1" hidden="1" spans="1:4">
      <c r="A19528" s="69" t="s">
        <v>17219</v>
      </c>
      <c r="B19528" s="70">
        <v>94</v>
      </c>
      <c r="C19528" s="70">
        <v>94</v>
      </c>
      <c r="D19528" s="69" t="s">
        <v>17087</v>
      </c>
    </row>
    <row r="19529" s="3" customFormat="1" hidden="1" spans="1:4">
      <c r="A19529" s="69" t="s">
        <v>17220</v>
      </c>
      <c r="B19529" s="70">
        <v>94</v>
      </c>
      <c r="C19529" s="70">
        <v>94</v>
      </c>
      <c r="D19529" s="69" t="s">
        <v>17087</v>
      </c>
    </row>
    <row r="19530" s="3" customFormat="1" hidden="1" spans="1:4">
      <c r="A19530" s="69" t="s">
        <v>9107</v>
      </c>
      <c r="B19530" s="70">
        <v>94</v>
      </c>
      <c r="C19530" s="70">
        <v>94</v>
      </c>
      <c r="D19530" s="69" t="s">
        <v>17087</v>
      </c>
    </row>
    <row r="19531" s="3" customFormat="1" hidden="1" spans="1:4">
      <c r="A19531" s="69" t="s">
        <v>17221</v>
      </c>
      <c r="B19531" s="70">
        <v>94</v>
      </c>
      <c r="C19531" s="70">
        <v>94</v>
      </c>
      <c r="D19531" s="69" t="s">
        <v>17087</v>
      </c>
    </row>
    <row r="19532" s="3" customFormat="1" hidden="1" spans="1:4">
      <c r="A19532" s="75" t="s">
        <v>17222</v>
      </c>
      <c r="B19532" s="70">
        <v>94</v>
      </c>
      <c r="C19532" s="70">
        <v>94</v>
      </c>
      <c r="D19532" s="69" t="s">
        <v>17087</v>
      </c>
    </row>
    <row r="19533" s="3" customFormat="1" hidden="1" spans="1:4">
      <c r="A19533" s="73" t="s">
        <v>17223</v>
      </c>
      <c r="B19533" s="70">
        <v>94</v>
      </c>
      <c r="C19533" s="70">
        <v>94</v>
      </c>
      <c r="D19533" s="69" t="s">
        <v>17087</v>
      </c>
    </row>
    <row r="19534" s="3" customFormat="1" hidden="1" spans="1:4">
      <c r="A19534" s="69" t="s">
        <v>17224</v>
      </c>
      <c r="B19534" s="70">
        <v>94</v>
      </c>
      <c r="C19534" s="70">
        <v>94</v>
      </c>
      <c r="D19534" s="69" t="s">
        <v>17087</v>
      </c>
    </row>
    <row r="19535" s="3" customFormat="1" hidden="1" spans="1:4">
      <c r="A19535" s="69" t="s">
        <v>17225</v>
      </c>
      <c r="B19535" s="70">
        <v>94</v>
      </c>
      <c r="C19535" s="70">
        <v>94</v>
      </c>
      <c r="D19535" s="69" t="s">
        <v>17087</v>
      </c>
    </row>
    <row r="19536" s="3" customFormat="1" hidden="1" spans="1:4">
      <c r="A19536" s="69" t="s">
        <v>17226</v>
      </c>
      <c r="B19536" s="70">
        <v>94</v>
      </c>
      <c r="C19536" s="70">
        <v>94</v>
      </c>
      <c r="D19536" s="69" t="s">
        <v>17087</v>
      </c>
    </row>
    <row r="19537" s="3" customFormat="1" hidden="1" spans="1:4">
      <c r="A19537" s="75" t="s">
        <v>17227</v>
      </c>
      <c r="B19537" s="70">
        <v>94</v>
      </c>
      <c r="C19537" s="70">
        <v>94</v>
      </c>
      <c r="D19537" s="69" t="s">
        <v>17087</v>
      </c>
    </row>
    <row r="19538" s="3" customFormat="1" hidden="1" spans="1:4">
      <c r="A19538" s="1" t="s">
        <v>17228</v>
      </c>
      <c r="B19538" s="70">
        <v>94</v>
      </c>
      <c r="C19538" s="70">
        <v>94</v>
      </c>
      <c r="D19538" s="69" t="s">
        <v>17087</v>
      </c>
    </row>
    <row r="19539" s="3" customFormat="1" hidden="1" spans="1:4">
      <c r="A19539" s="69" t="s">
        <v>17229</v>
      </c>
      <c r="B19539" s="70">
        <v>94</v>
      </c>
      <c r="C19539" s="70">
        <v>94</v>
      </c>
      <c r="D19539" s="69" t="s">
        <v>17087</v>
      </c>
    </row>
    <row r="19540" s="3" customFormat="1" hidden="1" spans="1:4">
      <c r="A19540" s="69" t="s">
        <v>17230</v>
      </c>
      <c r="B19540" s="70">
        <v>94</v>
      </c>
      <c r="C19540" s="70">
        <v>94</v>
      </c>
      <c r="D19540" s="69" t="s">
        <v>17087</v>
      </c>
    </row>
    <row r="19541" s="3" customFormat="1" hidden="1" spans="1:4">
      <c r="A19541" s="21" t="s">
        <v>17231</v>
      </c>
      <c r="B19541" s="70">
        <v>94</v>
      </c>
      <c r="C19541" s="70">
        <v>94</v>
      </c>
      <c r="D19541" s="69" t="s">
        <v>17087</v>
      </c>
    </row>
    <row r="19542" s="3" customFormat="1" hidden="1" spans="1:4">
      <c r="A19542" s="69" t="s">
        <v>17232</v>
      </c>
      <c r="B19542" s="70">
        <v>94</v>
      </c>
      <c r="C19542" s="70">
        <v>94</v>
      </c>
      <c r="D19542" s="69" t="s">
        <v>17087</v>
      </c>
    </row>
    <row r="19543" s="3" customFormat="1" hidden="1" spans="1:4">
      <c r="A19543" s="69" t="s">
        <v>17233</v>
      </c>
      <c r="B19543" s="70">
        <v>94</v>
      </c>
      <c r="C19543" s="70">
        <v>94</v>
      </c>
      <c r="D19543" s="69" t="s">
        <v>17087</v>
      </c>
    </row>
    <row r="19544" s="3" customFormat="1" hidden="1" spans="1:4">
      <c r="A19544" s="69" t="s">
        <v>17234</v>
      </c>
      <c r="B19544" s="70">
        <v>94</v>
      </c>
      <c r="C19544" s="70">
        <v>94</v>
      </c>
      <c r="D19544" s="69" t="s">
        <v>17087</v>
      </c>
    </row>
    <row r="19545" s="3" customFormat="1" hidden="1" spans="1:4">
      <c r="A19545" s="71" t="s">
        <v>17235</v>
      </c>
      <c r="B19545" s="70">
        <v>94</v>
      </c>
      <c r="C19545" s="77">
        <v>0</v>
      </c>
      <c r="D19545" s="72" t="s">
        <v>17087</v>
      </c>
    </row>
    <row r="19546" s="3" customFormat="1" hidden="1" spans="1:4">
      <c r="A19546" s="69" t="s">
        <v>17236</v>
      </c>
      <c r="B19546" s="70">
        <v>94</v>
      </c>
      <c r="C19546" s="70">
        <v>94</v>
      </c>
      <c r="D19546" s="69" t="s">
        <v>17087</v>
      </c>
    </row>
    <row r="19547" s="3" customFormat="1" hidden="1" spans="1:4">
      <c r="A19547" s="69" t="s">
        <v>17237</v>
      </c>
      <c r="B19547" s="70">
        <v>94</v>
      </c>
      <c r="C19547" s="70">
        <v>0</v>
      </c>
      <c r="D19547" s="69" t="s">
        <v>17087</v>
      </c>
    </row>
    <row r="19548" s="3" customFormat="1" hidden="1" spans="1:4">
      <c r="A19548" s="69" t="s">
        <v>17237</v>
      </c>
      <c r="B19548" s="70">
        <v>94</v>
      </c>
      <c r="C19548" s="70">
        <v>188</v>
      </c>
      <c r="D19548" s="69" t="s">
        <v>17087</v>
      </c>
    </row>
    <row r="19549" s="3" customFormat="1" hidden="1" spans="1:4">
      <c r="A19549" s="69" t="s">
        <v>11234</v>
      </c>
      <c r="B19549" s="70">
        <v>94</v>
      </c>
      <c r="C19549" s="70">
        <v>94</v>
      </c>
      <c r="D19549" s="69" t="s">
        <v>17087</v>
      </c>
    </row>
    <row r="19550" s="3" customFormat="1" hidden="1" spans="1:4">
      <c r="A19550" s="69" t="s">
        <v>17238</v>
      </c>
      <c r="B19550" s="70">
        <v>94</v>
      </c>
      <c r="C19550" s="70">
        <v>94</v>
      </c>
      <c r="D19550" s="69" t="s">
        <v>17087</v>
      </c>
    </row>
    <row r="19551" s="3" customFormat="1" hidden="1" spans="1:4">
      <c r="A19551" s="69" t="s">
        <v>10839</v>
      </c>
      <c r="B19551" s="70">
        <v>94</v>
      </c>
      <c r="C19551" s="70">
        <v>94</v>
      </c>
      <c r="D19551" s="69" t="s">
        <v>17087</v>
      </c>
    </row>
    <row r="19552" s="3" customFormat="1" hidden="1" spans="1:4">
      <c r="A19552" s="69" t="s">
        <v>17239</v>
      </c>
      <c r="B19552" s="70">
        <v>94</v>
      </c>
      <c r="C19552" s="70">
        <v>94</v>
      </c>
      <c r="D19552" s="69" t="s">
        <v>17087</v>
      </c>
    </row>
    <row r="19553" s="3" customFormat="1" hidden="1" spans="1:4">
      <c r="A19553" s="75" t="s">
        <v>17240</v>
      </c>
      <c r="B19553" s="70">
        <v>94</v>
      </c>
      <c r="C19553" s="70">
        <v>94</v>
      </c>
      <c r="D19553" s="69" t="s">
        <v>17087</v>
      </c>
    </row>
    <row r="19554" s="3" customFormat="1" hidden="1" spans="1:4">
      <c r="A19554" s="69" t="s">
        <v>17241</v>
      </c>
      <c r="B19554" s="70">
        <v>94</v>
      </c>
      <c r="C19554" s="70">
        <v>94</v>
      </c>
      <c r="D19554" s="69" t="s">
        <v>17087</v>
      </c>
    </row>
    <row r="19555" s="3" customFormat="1" hidden="1" spans="1:4">
      <c r="A19555" s="69" t="s">
        <v>17242</v>
      </c>
      <c r="B19555" s="70">
        <v>94</v>
      </c>
      <c r="C19555" s="70">
        <v>94</v>
      </c>
      <c r="D19555" s="69" t="s">
        <v>17087</v>
      </c>
    </row>
    <row r="19556" s="3" customFormat="1" hidden="1" spans="1:4">
      <c r="A19556" s="69" t="s">
        <v>17243</v>
      </c>
      <c r="B19556" s="70">
        <v>94</v>
      </c>
      <c r="C19556" s="70">
        <v>94</v>
      </c>
      <c r="D19556" s="69" t="s">
        <v>17087</v>
      </c>
    </row>
    <row r="19557" s="3" customFormat="1" hidden="1" spans="1:4">
      <c r="A19557" s="69" t="s">
        <v>17244</v>
      </c>
      <c r="B19557" s="70">
        <v>94</v>
      </c>
      <c r="C19557" s="70">
        <v>94</v>
      </c>
      <c r="D19557" s="69" t="s">
        <v>17087</v>
      </c>
    </row>
    <row r="19558" s="3" customFormat="1" hidden="1" spans="1:4">
      <c r="A19558" s="69" t="s">
        <v>17245</v>
      </c>
      <c r="B19558" s="70">
        <v>94</v>
      </c>
      <c r="C19558" s="70">
        <v>0</v>
      </c>
      <c r="D19558" s="69" t="s">
        <v>17087</v>
      </c>
    </row>
    <row r="19559" s="3" customFormat="1" hidden="1" spans="1:4">
      <c r="A19559" s="69" t="s">
        <v>17245</v>
      </c>
      <c r="B19559" s="70">
        <v>94</v>
      </c>
      <c r="C19559" s="70">
        <v>188</v>
      </c>
      <c r="D19559" s="69" t="s">
        <v>17087</v>
      </c>
    </row>
    <row r="19560" s="3" customFormat="1" hidden="1" spans="1:4">
      <c r="A19560" s="69" t="s">
        <v>17246</v>
      </c>
      <c r="B19560" s="70">
        <v>94</v>
      </c>
      <c r="C19560" s="70">
        <v>94</v>
      </c>
      <c r="D19560" s="69" t="s">
        <v>17087</v>
      </c>
    </row>
    <row r="19561" s="3" customFormat="1" hidden="1" spans="1:4">
      <c r="A19561" s="69" t="s">
        <v>11227</v>
      </c>
      <c r="B19561" s="70">
        <v>94</v>
      </c>
      <c r="C19561" s="70">
        <v>94</v>
      </c>
      <c r="D19561" s="69" t="s">
        <v>17087</v>
      </c>
    </row>
    <row r="19562" s="3" customFormat="1" hidden="1" spans="1:4">
      <c r="A19562" s="69" t="s">
        <v>17247</v>
      </c>
      <c r="B19562" s="70">
        <v>94</v>
      </c>
      <c r="C19562" s="70">
        <v>94</v>
      </c>
      <c r="D19562" s="69" t="s">
        <v>17087</v>
      </c>
    </row>
    <row r="19563" s="3" customFormat="1" hidden="1" spans="1:4">
      <c r="A19563" s="69" t="s">
        <v>17248</v>
      </c>
      <c r="B19563" s="70">
        <v>94</v>
      </c>
      <c r="C19563" s="70">
        <v>94</v>
      </c>
      <c r="D19563" s="69" t="s">
        <v>17087</v>
      </c>
    </row>
    <row r="19564" s="3" customFormat="1" hidden="1" spans="1:4">
      <c r="A19564" s="69" t="s">
        <v>17249</v>
      </c>
      <c r="B19564" s="70">
        <v>94</v>
      </c>
      <c r="C19564" s="70">
        <v>94</v>
      </c>
      <c r="D19564" s="69" t="s">
        <v>17087</v>
      </c>
    </row>
    <row r="19565" s="3" customFormat="1" hidden="1" spans="1:4">
      <c r="A19565" s="69" t="s">
        <v>17250</v>
      </c>
      <c r="B19565" s="70">
        <v>94</v>
      </c>
      <c r="C19565" s="70">
        <v>94</v>
      </c>
      <c r="D19565" s="69" t="s">
        <v>17087</v>
      </c>
    </row>
    <row r="19566" s="3" customFormat="1" hidden="1" spans="1:4">
      <c r="A19566" s="69" t="s">
        <v>17251</v>
      </c>
      <c r="B19566" s="70">
        <v>94</v>
      </c>
      <c r="C19566" s="70">
        <v>94</v>
      </c>
      <c r="D19566" s="69" t="s">
        <v>17087</v>
      </c>
    </row>
    <row r="19567" s="3" customFormat="1" hidden="1" spans="1:4">
      <c r="A19567" s="69" t="s">
        <v>17252</v>
      </c>
      <c r="B19567" s="70">
        <v>94</v>
      </c>
      <c r="C19567" s="70">
        <v>94</v>
      </c>
      <c r="D19567" s="69" t="s">
        <v>17087</v>
      </c>
    </row>
    <row r="19568" s="3" customFormat="1" hidden="1" spans="1:4">
      <c r="A19568" s="69" t="s">
        <v>17253</v>
      </c>
      <c r="B19568" s="70">
        <v>94</v>
      </c>
      <c r="C19568" s="70">
        <v>94</v>
      </c>
      <c r="D19568" s="69" t="s">
        <v>17087</v>
      </c>
    </row>
    <row r="19569" s="3" customFormat="1" hidden="1" spans="1:4">
      <c r="A19569" s="69" t="s">
        <v>17254</v>
      </c>
      <c r="B19569" s="70">
        <v>94</v>
      </c>
      <c r="C19569" s="70">
        <v>0</v>
      </c>
      <c r="D19569" s="69" t="s">
        <v>17087</v>
      </c>
    </row>
    <row r="19570" s="3" customFormat="1" hidden="1" spans="1:4">
      <c r="A19570" s="69" t="s">
        <v>17254</v>
      </c>
      <c r="B19570" s="70">
        <v>94</v>
      </c>
      <c r="C19570" s="70">
        <v>188</v>
      </c>
      <c r="D19570" s="69" t="s">
        <v>17087</v>
      </c>
    </row>
    <row r="19571" s="3" customFormat="1" hidden="1" spans="1:4">
      <c r="A19571" s="69" t="s">
        <v>8238</v>
      </c>
      <c r="B19571" s="70">
        <v>94</v>
      </c>
      <c r="C19571" s="70">
        <v>94</v>
      </c>
      <c r="D19571" s="69" t="s">
        <v>17087</v>
      </c>
    </row>
    <row r="19572" s="3" customFormat="1" hidden="1" spans="1:4">
      <c r="A19572" s="69" t="s">
        <v>17255</v>
      </c>
      <c r="B19572" s="70">
        <v>94</v>
      </c>
      <c r="C19572" s="70">
        <v>94</v>
      </c>
      <c r="D19572" s="69" t="s">
        <v>17087</v>
      </c>
    </row>
    <row r="19573" s="3" customFormat="1" hidden="1" spans="1:4">
      <c r="A19573" s="69" t="s">
        <v>17256</v>
      </c>
      <c r="B19573" s="70">
        <v>94</v>
      </c>
      <c r="C19573" s="70">
        <v>94</v>
      </c>
      <c r="D19573" s="69" t="s">
        <v>17087</v>
      </c>
    </row>
    <row r="19574" s="3" customFormat="1" hidden="1" spans="1:4">
      <c r="A19574" s="69" t="s">
        <v>17257</v>
      </c>
      <c r="B19574" s="70">
        <v>94</v>
      </c>
      <c r="C19574" s="70">
        <v>94</v>
      </c>
      <c r="D19574" s="69" t="s">
        <v>17087</v>
      </c>
    </row>
    <row r="19575" s="3" customFormat="1" hidden="1" spans="1:4">
      <c r="A19575" s="69" t="s">
        <v>17258</v>
      </c>
      <c r="B19575" s="70">
        <v>94</v>
      </c>
      <c r="C19575" s="70">
        <v>94</v>
      </c>
      <c r="D19575" s="69" t="s">
        <v>17087</v>
      </c>
    </row>
    <row r="19576" s="3" customFormat="1" hidden="1" spans="1:4">
      <c r="A19576" s="69" t="s">
        <v>17259</v>
      </c>
      <c r="B19576" s="70">
        <v>94</v>
      </c>
      <c r="C19576" s="70">
        <v>94</v>
      </c>
      <c r="D19576" s="69" t="s">
        <v>17087</v>
      </c>
    </row>
    <row r="19577" s="3" customFormat="1" hidden="1" spans="1:4">
      <c r="A19577" s="69" t="s">
        <v>17260</v>
      </c>
      <c r="B19577" s="70">
        <v>94</v>
      </c>
      <c r="C19577" s="70">
        <v>94</v>
      </c>
      <c r="D19577" s="69" t="s">
        <v>17087</v>
      </c>
    </row>
    <row r="19578" s="3" customFormat="1" hidden="1" spans="1:4">
      <c r="A19578" s="69" t="s">
        <v>17261</v>
      </c>
      <c r="B19578" s="70">
        <v>94</v>
      </c>
      <c r="C19578" s="70">
        <v>94</v>
      </c>
      <c r="D19578" s="69" t="s">
        <v>17087</v>
      </c>
    </row>
    <row r="19579" s="3" customFormat="1" hidden="1" spans="1:4">
      <c r="A19579" s="69" t="s">
        <v>17262</v>
      </c>
      <c r="B19579" s="70">
        <v>94</v>
      </c>
      <c r="C19579" s="70">
        <v>94</v>
      </c>
      <c r="D19579" s="69" t="s">
        <v>17087</v>
      </c>
    </row>
    <row r="19580" s="3" customFormat="1" hidden="1" spans="1:4">
      <c r="A19580" s="69" t="s">
        <v>17263</v>
      </c>
      <c r="B19580" s="70">
        <v>94</v>
      </c>
      <c r="C19580" s="70">
        <v>94</v>
      </c>
      <c r="D19580" s="69" t="s">
        <v>17087</v>
      </c>
    </row>
    <row r="19581" s="3" customFormat="1" hidden="1" spans="1:4">
      <c r="A19581" s="69" t="s">
        <v>16082</v>
      </c>
      <c r="B19581" s="70">
        <v>94</v>
      </c>
      <c r="C19581" s="70">
        <v>94</v>
      </c>
      <c r="D19581" s="69" t="s">
        <v>17087</v>
      </c>
    </row>
    <row r="19582" s="3" customFormat="1" hidden="1" spans="1:4">
      <c r="A19582" s="75" t="s">
        <v>17264</v>
      </c>
      <c r="B19582" s="70">
        <v>94</v>
      </c>
      <c r="C19582" s="70">
        <v>94</v>
      </c>
      <c r="D19582" s="69" t="s">
        <v>17087</v>
      </c>
    </row>
    <row r="19583" s="3" customFormat="1" hidden="1" spans="1:4">
      <c r="A19583" s="69" t="s">
        <v>17265</v>
      </c>
      <c r="B19583" s="70">
        <v>94</v>
      </c>
      <c r="C19583" s="70">
        <v>94</v>
      </c>
      <c r="D19583" s="69" t="s">
        <v>17087</v>
      </c>
    </row>
    <row r="19584" s="3" customFormat="1" hidden="1" spans="1:4">
      <c r="A19584" s="69" t="s">
        <v>17131</v>
      </c>
      <c r="B19584" s="70">
        <v>94</v>
      </c>
      <c r="C19584" s="70">
        <v>94</v>
      </c>
      <c r="D19584" s="69" t="s">
        <v>17087</v>
      </c>
    </row>
    <row r="19585" s="3" customFormat="1" hidden="1" spans="1:4">
      <c r="A19585" s="69" t="s">
        <v>17266</v>
      </c>
      <c r="B19585" s="70">
        <v>94</v>
      </c>
      <c r="C19585" s="70">
        <v>94</v>
      </c>
      <c r="D19585" s="69" t="s">
        <v>17087</v>
      </c>
    </row>
    <row r="19586" s="3" customFormat="1" hidden="1" spans="1:4">
      <c r="A19586" s="69" t="s">
        <v>17267</v>
      </c>
      <c r="B19586" s="70">
        <v>94</v>
      </c>
      <c r="C19586" s="70">
        <v>0</v>
      </c>
      <c r="D19586" s="69" t="s">
        <v>17087</v>
      </c>
    </row>
    <row r="19587" s="3" customFormat="1" hidden="1" spans="1:4">
      <c r="A19587" s="69" t="s">
        <v>17267</v>
      </c>
      <c r="B19587" s="70">
        <v>94</v>
      </c>
      <c r="C19587" s="70">
        <v>188</v>
      </c>
      <c r="D19587" s="69" t="s">
        <v>17087</v>
      </c>
    </row>
    <row r="19588" s="3" customFormat="1" hidden="1" spans="1:4">
      <c r="A19588" s="69" t="s">
        <v>17268</v>
      </c>
      <c r="B19588" s="70">
        <v>94</v>
      </c>
      <c r="C19588" s="70">
        <v>0</v>
      </c>
      <c r="D19588" s="69" t="s">
        <v>17087</v>
      </c>
    </row>
    <row r="19589" s="3" customFormat="1" hidden="1" spans="1:4">
      <c r="A19589" s="69" t="s">
        <v>17268</v>
      </c>
      <c r="B19589" s="70">
        <v>94</v>
      </c>
      <c r="C19589" s="70">
        <v>0</v>
      </c>
      <c r="D19589" s="69" t="s">
        <v>17087</v>
      </c>
    </row>
    <row r="19590" s="3" customFormat="1" hidden="1" spans="1:4">
      <c r="A19590" s="69" t="s">
        <v>17268</v>
      </c>
      <c r="B19590" s="70">
        <v>94</v>
      </c>
      <c r="C19590" s="70">
        <v>282</v>
      </c>
      <c r="D19590" s="69" t="s">
        <v>17087</v>
      </c>
    </row>
    <row r="19591" s="3" customFormat="1" hidden="1" spans="1:4">
      <c r="A19591" s="69" t="s">
        <v>17269</v>
      </c>
      <c r="B19591" s="70">
        <v>94</v>
      </c>
      <c r="C19591" s="70">
        <v>94</v>
      </c>
      <c r="D19591" s="69" t="s">
        <v>17087</v>
      </c>
    </row>
    <row r="19592" s="3" customFormat="1" hidden="1" spans="1:4">
      <c r="A19592" s="69" t="s">
        <v>17270</v>
      </c>
      <c r="B19592" s="70">
        <v>94</v>
      </c>
      <c r="C19592" s="70">
        <v>94</v>
      </c>
      <c r="D19592" s="69" t="s">
        <v>17087</v>
      </c>
    </row>
    <row r="19593" s="3" customFormat="1" hidden="1" spans="1:4">
      <c r="A19593" s="69" t="s">
        <v>17271</v>
      </c>
      <c r="B19593" s="70">
        <v>94</v>
      </c>
      <c r="C19593" s="70">
        <v>94</v>
      </c>
      <c r="D19593" s="78" t="s">
        <v>17087</v>
      </c>
    </row>
    <row r="19594" s="3" customFormat="1" hidden="1" spans="1:4">
      <c r="A19594" s="69" t="s">
        <v>17272</v>
      </c>
      <c r="B19594" s="70">
        <v>94</v>
      </c>
      <c r="C19594" s="70">
        <v>94</v>
      </c>
      <c r="D19594" s="69" t="s">
        <v>17087</v>
      </c>
    </row>
    <row r="19595" s="3" customFormat="1" hidden="1" spans="1:4">
      <c r="A19595" s="69" t="s">
        <v>17273</v>
      </c>
      <c r="B19595" s="70">
        <v>94</v>
      </c>
      <c r="C19595" s="70">
        <v>94</v>
      </c>
      <c r="D19595" s="69" t="s">
        <v>17087</v>
      </c>
    </row>
    <row r="19596" s="3" customFormat="1" hidden="1" spans="1:4">
      <c r="A19596" s="69" t="s">
        <v>17274</v>
      </c>
      <c r="B19596" s="70">
        <v>94</v>
      </c>
      <c r="C19596" s="70">
        <v>94</v>
      </c>
      <c r="D19596" s="69" t="s">
        <v>17087</v>
      </c>
    </row>
    <row r="19597" s="3" customFormat="1" hidden="1" spans="1:4">
      <c r="A19597" s="69" t="s">
        <v>1746</v>
      </c>
      <c r="B19597" s="70">
        <v>94</v>
      </c>
      <c r="C19597" s="70">
        <v>94</v>
      </c>
      <c r="D19597" s="69" t="s">
        <v>17087</v>
      </c>
    </row>
    <row r="19598" s="3" customFormat="1" hidden="1" spans="1:4">
      <c r="A19598" s="69" t="s">
        <v>17275</v>
      </c>
      <c r="B19598" s="70">
        <v>94</v>
      </c>
      <c r="C19598" s="70">
        <v>94</v>
      </c>
      <c r="D19598" s="69" t="s">
        <v>17087</v>
      </c>
    </row>
    <row r="19599" s="3" customFormat="1" hidden="1" spans="1:4">
      <c r="A19599" s="69" t="s">
        <v>3076</v>
      </c>
      <c r="B19599" s="70">
        <v>94</v>
      </c>
      <c r="C19599" s="70">
        <v>94</v>
      </c>
      <c r="D19599" s="69" t="s">
        <v>17087</v>
      </c>
    </row>
    <row r="19600" s="3" customFormat="1" hidden="1" spans="1:4">
      <c r="A19600" s="69" t="s">
        <v>17276</v>
      </c>
      <c r="B19600" s="70">
        <v>94</v>
      </c>
      <c r="C19600" s="70">
        <v>94</v>
      </c>
      <c r="D19600" s="69" t="s">
        <v>17087</v>
      </c>
    </row>
    <row r="19601" s="3" customFormat="1" hidden="1" spans="1:4">
      <c r="A19601" s="69" t="s">
        <v>17277</v>
      </c>
      <c r="B19601" s="70">
        <v>94</v>
      </c>
      <c r="C19601" s="70">
        <v>94</v>
      </c>
      <c r="D19601" s="69" t="s">
        <v>17087</v>
      </c>
    </row>
    <row r="19602" s="3" customFormat="1" hidden="1" spans="1:4">
      <c r="A19602" s="79" t="s">
        <v>17278</v>
      </c>
      <c r="B19602" s="70">
        <v>94</v>
      </c>
      <c r="C19602" s="70">
        <v>94</v>
      </c>
      <c r="D19602" s="69" t="s">
        <v>17087</v>
      </c>
    </row>
    <row r="19603" s="3" customFormat="1" hidden="1" spans="1:4">
      <c r="A19603" s="69" t="s">
        <v>17279</v>
      </c>
      <c r="B19603" s="70">
        <v>94</v>
      </c>
      <c r="C19603" s="70">
        <v>94</v>
      </c>
      <c r="D19603" s="69" t="s">
        <v>17087</v>
      </c>
    </row>
    <row r="19604" s="3" customFormat="1" hidden="1" spans="1:4">
      <c r="A19604" s="69" t="s">
        <v>17280</v>
      </c>
      <c r="B19604" s="70">
        <v>94</v>
      </c>
      <c r="C19604" s="70">
        <v>94</v>
      </c>
      <c r="D19604" s="69" t="s">
        <v>17087</v>
      </c>
    </row>
    <row r="19605" s="3" customFormat="1" hidden="1" spans="1:4">
      <c r="A19605" s="69" t="s">
        <v>11019</v>
      </c>
      <c r="B19605" s="70">
        <v>94</v>
      </c>
      <c r="C19605" s="70">
        <v>94</v>
      </c>
      <c r="D19605" s="69" t="s">
        <v>17087</v>
      </c>
    </row>
    <row r="19606" s="3" customFormat="1" hidden="1" spans="1:4">
      <c r="A19606" s="73" t="s">
        <v>17281</v>
      </c>
      <c r="B19606" s="70">
        <v>94</v>
      </c>
      <c r="C19606" s="70">
        <v>94</v>
      </c>
      <c r="D19606" s="69" t="s">
        <v>17087</v>
      </c>
    </row>
    <row r="19607" s="3" customFormat="1" hidden="1" spans="1:4">
      <c r="A19607" s="69" t="s">
        <v>17282</v>
      </c>
      <c r="B19607" s="70">
        <v>94</v>
      </c>
      <c r="C19607" s="70">
        <v>94</v>
      </c>
      <c r="D19607" s="69" t="s">
        <v>17087</v>
      </c>
    </row>
    <row r="19608" s="3" customFormat="1" hidden="1" spans="1:4">
      <c r="A19608" s="69" t="s">
        <v>17283</v>
      </c>
      <c r="B19608" s="70">
        <v>94</v>
      </c>
      <c r="C19608" s="70">
        <v>94</v>
      </c>
      <c r="D19608" s="69" t="s">
        <v>17087</v>
      </c>
    </row>
    <row r="19609" s="3" customFormat="1" hidden="1" spans="1:4">
      <c r="A19609" s="69" t="s">
        <v>17284</v>
      </c>
      <c r="B19609" s="70">
        <v>94</v>
      </c>
      <c r="C19609" s="70">
        <v>94</v>
      </c>
      <c r="D19609" s="69" t="s">
        <v>17087</v>
      </c>
    </row>
    <row r="19610" s="3" customFormat="1" hidden="1" spans="1:4">
      <c r="A19610" s="69" t="s">
        <v>17285</v>
      </c>
      <c r="B19610" s="70">
        <v>94</v>
      </c>
      <c r="C19610" s="70">
        <v>94</v>
      </c>
      <c r="D19610" s="69" t="s">
        <v>17087</v>
      </c>
    </row>
    <row r="19611" s="3" customFormat="1" hidden="1" spans="1:4">
      <c r="A19611" s="69" t="s">
        <v>17286</v>
      </c>
      <c r="B19611" s="70">
        <v>94</v>
      </c>
      <c r="C19611" s="70">
        <v>94</v>
      </c>
      <c r="D19611" s="69" t="s">
        <v>17087</v>
      </c>
    </row>
    <row r="19612" s="3" customFormat="1" hidden="1" spans="1:4">
      <c r="A19612" s="69" t="s">
        <v>17287</v>
      </c>
      <c r="B19612" s="70">
        <v>94</v>
      </c>
      <c r="C19612" s="70">
        <v>94</v>
      </c>
      <c r="D19612" s="69" t="s">
        <v>17087</v>
      </c>
    </row>
    <row r="19613" s="3" customFormat="1" hidden="1" spans="1:4">
      <c r="A19613" s="69" t="s">
        <v>17288</v>
      </c>
      <c r="B19613" s="70">
        <v>94</v>
      </c>
      <c r="C19613" s="70">
        <v>94</v>
      </c>
      <c r="D19613" s="69" t="s">
        <v>17087</v>
      </c>
    </row>
    <row r="19614" s="3" customFormat="1" hidden="1" spans="1:4">
      <c r="A19614" s="69" t="s">
        <v>17289</v>
      </c>
      <c r="B19614" s="70">
        <v>94</v>
      </c>
      <c r="C19614" s="70">
        <v>94</v>
      </c>
      <c r="D19614" s="69" t="s">
        <v>17087</v>
      </c>
    </row>
    <row r="19615" s="3" customFormat="1" hidden="1" spans="1:4">
      <c r="A19615" s="69" t="s">
        <v>3960</v>
      </c>
      <c r="B19615" s="70">
        <v>94</v>
      </c>
      <c r="C19615" s="70">
        <v>94</v>
      </c>
      <c r="D19615" s="69" t="s">
        <v>17087</v>
      </c>
    </row>
    <row r="19616" s="3" customFormat="1" hidden="1" spans="1:4">
      <c r="A19616" s="69" t="s">
        <v>17290</v>
      </c>
      <c r="B19616" s="70">
        <v>94</v>
      </c>
      <c r="C19616" s="70">
        <v>94</v>
      </c>
      <c r="D19616" s="69" t="s">
        <v>17087</v>
      </c>
    </row>
    <row r="19617" s="3" customFormat="1" hidden="1" spans="1:4">
      <c r="A19617" s="69" t="s">
        <v>17291</v>
      </c>
      <c r="B19617" s="70">
        <v>94</v>
      </c>
      <c r="C19617" s="70">
        <v>94</v>
      </c>
      <c r="D19617" s="69" t="s">
        <v>17087</v>
      </c>
    </row>
    <row r="19618" s="3" customFormat="1" hidden="1" spans="1:4">
      <c r="A19618" s="69" t="s">
        <v>17254</v>
      </c>
      <c r="B19618" s="70">
        <v>94</v>
      </c>
      <c r="C19618" s="70">
        <v>94</v>
      </c>
      <c r="D19618" s="69" t="s">
        <v>17087</v>
      </c>
    </row>
    <row r="19619" s="3" customFormat="1" hidden="1" spans="1:4">
      <c r="A19619" s="69" t="s">
        <v>17292</v>
      </c>
      <c r="B19619" s="70">
        <v>94</v>
      </c>
      <c r="C19619" s="70">
        <v>94</v>
      </c>
      <c r="D19619" s="69" t="s">
        <v>17087</v>
      </c>
    </row>
    <row r="19620" s="3" customFormat="1" hidden="1" spans="1:4">
      <c r="A19620" s="69" t="s">
        <v>1410</v>
      </c>
      <c r="B19620" s="70">
        <v>94</v>
      </c>
      <c r="C19620" s="70">
        <v>94</v>
      </c>
      <c r="D19620" s="69" t="s">
        <v>17087</v>
      </c>
    </row>
    <row r="19621" s="3" customFormat="1" hidden="1" spans="1:4">
      <c r="A19621" s="69" t="s">
        <v>17293</v>
      </c>
      <c r="B19621" s="70">
        <v>94</v>
      </c>
      <c r="C19621" s="70">
        <v>94</v>
      </c>
      <c r="D19621" s="69" t="s">
        <v>17087</v>
      </c>
    </row>
    <row r="19622" s="3" customFormat="1" hidden="1" spans="1:4">
      <c r="A19622" s="1" t="s">
        <v>17294</v>
      </c>
      <c r="B19622" s="70">
        <v>94</v>
      </c>
      <c r="C19622" s="70">
        <v>94</v>
      </c>
      <c r="D19622" s="69" t="s">
        <v>17087</v>
      </c>
    </row>
    <row r="19623" s="3" customFormat="1" hidden="1" spans="1:4">
      <c r="A19623" s="69" t="s">
        <v>17295</v>
      </c>
      <c r="B19623" s="70">
        <v>94</v>
      </c>
      <c r="C19623" s="70">
        <v>94</v>
      </c>
      <c r="D19623" s="69" t="s">
        <v>17087</v>
      </c>
    </row>
    <row r="19624" s="3" customFormat="1" hidden="1" spans="1:4">
      <c r="A19624" s="69" t="s">
        <v>17296</v>
      </c>
      <c r="B19624" s="70">
        <v>94</v>
      </c>
      <c r="C19624" s="70">
        <v>188</v>
      </c>
      <c r="D19624" s="69" t="s">
        <v>17087</v>
      </c>
    </row>
    <row r="19625" s="3" customFormat="1" hidden="1" spans="1:4">
      <c r="A19625" s="69" t="s">
        <v>17296</v>
      </c>
      <c r="B19625" s="70">
        <v>94</v>
      </c>
      <c r="C19625" s="70">
        <v>0</v>
      </c>
      <c r="D19625" s="69" t="s">
        <v>17087</v>
      </c>
    </row>
    <row r="19626" s="3" customFormat="1" hidden="1" spans="1:4">
      <c r="A19626" s="69" t="s">
        <v>17297</v>
      </c>
      <c r="B19626" s="70">
        <v>94</v>
      </c>
      <c r="C19626" s="70">
        <v>94</v>
      </c>
      <c r="D19626" s="69" t="s">
        <v>17087</v>
      </c>
    </row>
    <row r="19627" s="3" customFormat="1" hidden="1" spans="1:4">
      <c r="A19627" s="69" t="s">
        <v>17298</v>
      </c>
      <c r="B19627" s="70">
        <v>94</v>
      </c>
      <c r="C19627" s="70">
        <v>94</v>
      </c>
      <c r="D19627" s="69" t="s">
        <v>17087</v>
      </c>
    </row>
    <row r="19628" s="3" customFormat="1" hidden="1" spans="1:4">
      <c r="A19628" s="69" t="s">
        <v>17299</v>
      </c>
      <c r="B19628" s="70">
        <v>94</v>
      </c>
      <c r="C19628" s="70">
        <v>94</v>
      </c>
      <c r="D19628" s="69" t="s">
        <v>17087</v>
      </c>
    </row>
    <row r="19629" s="3" customFormat="1" hidden="1" spans="1:4">
      <c r="A19629" s="69" t="s">
        <v>17300</v>
      </c>
      <c r="B19629" s="70">
        <v>94</v>
      </c>
      <c r="C19629" s="70">
        <v>94</v>
      </c>
      <c r="D19629" s="69" t="s">
        <v>17087</v>
      </c>
    </row>
    <row r="19630" s="3" customFormat="1" hidden="1" spans="1:4">
      <c r="A19630" s="69" t="s">
        <v>3076</v>
      </c>
      <c r="B19630" s="70">
        <v>94</v>
      </c>
      <c r="C19630" s="70">
        <v>94</v>
      </c>
      <c r="D19630" s="69" t="s">
        <v>17087</v>
      </c>
    </row>
    <row r="19631" s="3" customFormat="1" hidden="1" spans="1:4">
      <c r="A19631" s="69" t="s">
        <v>17301</v>
      </c>
      <c r="B19631" s="70">
        <v>94</v>
      </c>
      <c r="C19631" s="70">
        <v>94</v>
      </c>
      <c r="D19631" s="69" t="s">
        <v>17087</v>
      </c>
    </row>
    <row r="19632" s="3" customFormat="1" hidden="1" spans="1:4">
      <c r="A19632" s="69" t="s">
        <v>17302</v>
      </c>
      <c r="B19632" s="70">
        <v>94</v>
      </c>
      <c r="C19632" s="70">
        <v>94</v>
      </c>
      <c r="D19632" s="69" t="s">
        <v>17087</v>
      </c>
    </row>
    <row r="19633" s="3" customFormat="1" hidden="1" spans="1:4">
      <c r="A19633" s="69" t="s">
        <v>17303</v>
      </c>
      <c r="B19633" s="70">
        <v>94</v>
      </c>
      <c r="C19633" s="70">
        <v>94</v>
      </c>
      <c r="D19633" s="69" t="s">
        <v>17087</v>
      </c>
    </row>
    <row r="19634" s="3" customFormat="1" hidden="1" spans="1:4">
      <c r="A19634" s="69" t="s">
        <v>17304</v>
      </c>
      <c r="B19634" s="70">
        <v>94</v>
      </c>
      <c r="C19634" s="70">
        <v>188</v>
      </c>
      <c r="D19634" s="69" t="s">
        <v>17087</v>
      </c>
    </row>
    <row r="19635" s="3" customFormat="1" hidden="1" spans="1:4">
      <c r="A19635" s="69" t="s">
        <v>17304</v>
      </c>
      <c r="B19635" s="70">
        <v>94</v>
      </c>
      <c r="C19635" s="70">
        <v>0</v>
      </c>
      <c r="D19635" s="69" t="s">
        <v>17087</v>
      </c>
    </row>
    <row r="19636" s="3" customFormat="1" hidden="1" spans="1:4">
      <c r="A19636" s="69" t="s">
        <v>17305</v>
      </c>
      <c r="B19636" s="70">
        <v>94</v>
      </c>
      <c r="C19636" s="70">
        <v>0</v>
      </c>
      <c r="D19636" s="69" t="s">
        <v>17087</v>
      </c>
    </row>
    <row r="19637" s="3" customFormat="1" hidden="1" spans="1:4">
      <c r="A19637" s="69" t="s">
        <v>17305</v>
      </c>
      <c r="B19637" s="70">
        <v>94</v>
      </c>
      <c r="C19637" s="70">
        <v>188</v>
      </c>
      <c r="D19637" s="69" t="s">
        <v>17087</v>
      </c>
    </row>
    <row r="19638" s="3" customFormat="1" hidden="1" spans="1:4">
      <c r="A19638" s="69" t="s">
        <v>17306</v>
      </c>
      <c r="B19638" s="70">
        <v>94</v>
      </c>
      <c r="C19638" s="70">
        <v>94</v>
      </c>
      <c r="D19638" s="69" t="s">
        <v>17087</v>
      </c>
    </row>
    <row r="19639" s="3" customFormat="1" hidden="1" spans="1:4">
      <c r="A19639" s="69" t="s">
        <v>17307</v>
      </c>
      <c r="B19639" s="70">
        <v>94</v>
      </c>
      <c r="C19639" s="70">
        <v>94</v>
      </c>
      <c r="D19639" s="69" t="s">
        <v>17087</v>
      </c>
    </row>
    <row r="19640" s="3" customFormat="1" hidden="1" spans="1:4">
      <c r="A19640" s="69" t="s">
        <v>17308</v>
      </c>
      <c r="B19640" s="70">
        <v>94</v>
      </c>
      <c r="C19640" s="70">
        <v>94</v>
      </c>
      <c r="D19640" s="69" t="s">
        <v>17087</v>
      </c>
    </row>
    <row r="19641" s="3" customFormat="1" hidden="1" spans="1:4">
      <c r="A19641" s="80" t="s">
        <v>17309</v>
      </c>
      <c r="B19641" s="70">
        <v>94</v>
      </c>
      <c r="C19641" s="70">
        <v>94</v>
      </c>
      <c r="D19641" s="69" t="s">
        <v>17087</v>
      </c>
    </row>
    <row r="19642" s="3" customFormat="1" hidden="1" spans="1:4">
      <c r="A19642" s="69" t="s">
        <v>17310</v>
      </c>
      <c r="B19642" s="70">
        <v>94</v>
      </c>
      <c r="C19642" s="70">
        <v>94</v>
      </c>
      <c r="D19642" s="69" t="s">
        <v>17087</v>
      </c>
    </row>
    <row r="19643" s="3" customFormat="1" hidden="1" spans="1:4">
      <c r="A19643" s="77" t="s">
        <v>17311</v>
      </c>
      <c r="B19643" s="70">
        <v>94</v>
      </c>
      <c r="C19643" s="70">
        <v>94</v>
      </c>
      <c r="D19643" s="69" t="s">
        <v>17087</v>
      </c>
    </row>
    <row r="19644" s="3" customFormat="1" hidden="1" spans="1:4">
      <c r="A19644" s="69" t="s">
        <v>17312</v>
      </c>
      <c r="B19644" s="70">
        <v>94</v>
      </c>
      <c r="C19644" s="70">
        <v>94</v>
      </c>
      <c r="D19644" s="69" t="s">
        <v>17087</v>
      </c>
    </row>
    <row r="19645" s="3" customFormat="1" hidden="1" spans="1:4">
      <c r="A19645" s="69" t="s">
        <v>17313</v>
      </c>
      <c r="B19645" s="70">
        <v>94</v>
      </c>
      <c r="C19645" s="70">
        <v>94</v>
      </c>
      <c r="D19645" s="69" t="s">
        <v>17087</v>
      </c>
    </row>
    <row r="19646" s="3" customFormat="1" hidden="1" spans="1:4">
      <c r="A19646" s="69" t="s">
        <v>17314</v>
      </c>
      <c r="B19646" s="70">
        <v>94</v>
      </c>
      <c r="C19646" s="70">
        <v>94</v>
      </c>
      <c r="D19646" s="69" t="s">
        <v>17087</v>
      </c>
    </row>
    <row r="19647" s="3" customFormat="1" hidden="1" spans="1:4">
      <c r="A19647" s="21" t="s">
        <v>17315</v>
      </c>
      <c r="B19647" s="70">
        <v>94</v>
      </c>
      <c r="C19647" s="70">
        <v>94</v>
      </c>
      <c r="D19647" s="69" t="s">
        <v>17087</v>
      </c>
    </row>
    <row r="19648" s="3" customFormat="1" hidden="1" spans="1:4">
      <c r="A19648" s="69" t="s">
        <v>17316</v>
      </c>
      <c r="B19648" s="70">
        <v>94</v>
      </c>
      <c r="C19648" s="70">
        <v>94</v>
      </c>
      <c r="D19648" s="69" t="s">
        <v>17087</v>
      </c>
    </row>
    <row r="19649" s="3" customFormat="1" hidden="1" spans="1:4">
      <c r="A19649" s="69" t="s">
        <v>17317</v>
      </c>
      <c r="B19649" s="70">
        <v>94</v>
      </c>
      <c r="C19649" s="70">
        <v>94</v>
      </c>
      <c r="D19649" s="69" t="s">
        <v>17087</v>
      </c>
    </row>
    <row r="19650" s="3" customFormat="1" hidden="1" spans="1:4">
      <c r="A19650" s="69" t="s">
        <v>17318</v>
      </c>
      <c r="B19650" s="70">
        <v>94</v>
      </c>
      <c r="C19650" s="70">
        <v>94</v>
      </c>
      <c r="D19650" s="69" t="s">
        <v>17087</v>
      </c>
    </row>
    <row r="19651" s="3" customFormat="1" hidden="1" spans="1:4">
      <c r="A19651" s="70" t="s">
        <v>17319</v>
      </c>
      <c r="B19651" s="70">
        <v>94</v>
      </c>
      <c r="C19651" s="70">
        <v>94</v>
      </c>
      <c r="D19651" s="69" t="s">
        <v>17087</v>
      </c>
    </row>
    <row r="19652" s="3" customFormat="1" hidden="1" spans="1:4">
      <c r="A19652" s="69" t="s">
        <v>17320</v>
      </c>
      <c r="B19652" s="70">
        <v>94</v>
      </c>
      <c r="C19652" s="70">
        <v>94</v>
      </c>
      <c r="D19652" s="69" t="s">
        <v>17087</v>
      </c>
    </row>
    <row r="19653" s="3" customFormat="1" hidden="1" spans="1:4">
      <c r="A19653" s="69" t="s">
        <v>17321</v>
      </c>
      <c r="B19653" s="70">
        <v>94</v>
      </c>
      <c r="C19653" s="70">
        <v>94</v>
      </c>
      <c r="D19653" s="69" t="s">
        <v>17087</v>
      </c>
    </row>
    <row r="19654" s="3" customFormat="1" hidden="1" spans="1:4">
      <c r="A19654" s="69" t="s">
        <v>17322</v>
      </c>
      <c r="B19654" s="70">
        <v>94</v>
      </c>
      <c r="C19654" s="70">
        <v>94</v>
      </c>
      <c r="D19654" s="69" t="s">
        <v>17087</v>
      </c>
    </row>
    <row r="19655" s="3" customFormat="1" hidden="1" spans="1:4">
      <c r="A19655" s="69" t="s">
        <v>17323</v>
      </c>
      <c r="B19655" s="70">
        <v>94</v>
      </c>
      <c r="C19655" s="70">
        <v>94</v>
      </c>
      <c r="D19655" s="69" t="s">
        <v>17087</v>
      </c>
    </row>
    <row r="19656" s="3" customFormat="1" hidden="1" spans="1:4">
      <c r="A19656" s="69" t="s">
        <v>17324</v>
      </c>
      <c r="B19656" s="70">
        <v>94</v>
      </c>
      <c r="C19656" s="70">
        <v>0</v>
      </c>
      <c r="D19656" s="69" t="s">
        <v>17087</v>
      </c>
    </row>
    <row r="19657" s="3" customFormat="1" hidden="1" spans="1:4">
      <c r="A19657" s="69" t="s">
        <v>17324</v>
      </c>
      <c r="B19657" s="70">
        <v>94</v>
      </c>
      <c r="C19657" s="70">
        <v>188</v>
      </c>
      <c r="D19657" s="69" t="s">
        <v>17087</v>
      </c>
    </row>
    <row r="19658" s="3" customFormat="1" hidden="1" spans="1:4">
      <c r="A19658" s="69" t="s">
        <v>17325</v>
      </c>
      <c r="B19658" s="70">
        <v>94</v>
      </c>
      <c r="C19658" s="70">
        <v>94</v>
      </c>
      <c r="D19658" s="69" t="s">
        <v>17087</v>
      </c>
    </row>
    <row r="19659" s="3" customFormat="1" hidden="1" spans="1:4">
      <c r="A19659" s="69" t="s">
        <v>17326</v>
      </c>
      <c r="B19659" s="70">
        <v>94</v>
      </c>
      <c r="C19659" s="70">
        <v>94</v>
      </c>
      <c r="D19659" s="69" t="s">
        <v>17087</v>
      </c>
    </row>
    <row r="19660" s="3" customFormat="1" hidden="1" spans="1:4">
      <c r="A19660" s="69" t="s">
        <v>17327</v>
      </c>
      <c r="B19660" s="70">
        <v>94</v>
      </c>
      <c r="C19660" s="70">
        <v>94</v>
      </c>
      <c r="D19660" s="69" t="s">
        <v>17087</v>
      </c>
    </row>
    <row r="19661" s="3" customFormat="1" hidden="1" spans="1:4">
      <c r="A19661" s="69" t="s">
        <v>17328</v>
      </c>
      <c r="B19661" s="70">
        <v>94</v>
      </c>
      <c r="C19661" s="70">
        <v>0</v>
      </c>
      <c r="D19661" s="69" t="s">
        <v>17087</v>
      </c>
    </row>
    <row r="19662" s="3" customFormat="1" hidden="1" spans="1:4">
      <c r="A19662" s="69" t="s">
        <v>17328</v>
      </c>
      <c r="B19662" s="70">
        <v>94</v>
      </c>
      <c r="C19662" s="70">
        <v>188</v>
      </c>
      <c r="D19662" s="69" t="s">
        <v>17087</v>
      </c>
    </row>
    <row r="19663" s="3" customFormat="1" hidden="1" spans="1:4">
      <c r="A19663" s="69" t="s">
        <v>17329</v>
      </c>
      <c r="B19663" s="70">
        <v>94</v>
      </c>
      <c r="C19663" s="70">
        <v>94</v>
      </c>
      <c r="D19663" s="69" t="s">
        <v>17087</v>
      </c>
    </row>
    <row r="19664" s="3" customFormat="1" hidden="1" spans="1:4">
      <c r="A19664" s="69" t="s">
        <v>17330</v>
      </c>
      <c r="B19664" s="70">
        <v>94</v>
      </c>
      <c r="C19664" s="70">
        <v>94</v>
      </c>
      <c r="D19664" s="69" t="s">
        <v>17087</v>
      </c>
    </row>
    <row r="19665" s="3" customFormat="1" hidden="1" spans="1:4">
      <c r="A19665" s="69" t="s">
        <v>17331</v>
      </c>
      <c r="B19665" s="70">
        <v>94</v>
      </c>
      <c r="C19665" s="70">
        <v>188</v>
      </c>
      <c r="D19665" s="69" t="s">
        <v>17087</v>
      </c>
    </row>
    <row r="19666" s="3" customFormat="1" hidden="1" spans="1:4">
      <c r="A19666" s="69" t="s">
        <v>17331</v>
      </c>
      <c r="B19666" s="70">
        <v>94</v>
      </c>
      <c r="C19666" s="70">
        <v>0</v>
      </c>
      <c r="D19666" s="69" t="s">
        <v>17087</v>
      </c>
    </row>
    <row r="19667" s="3" customFormat="1" hidden="1" spans="1:4">
      <c r="A19667" s="69" t="s">
        <v>17332</v>
      </c>
      <c r="B19667" s="70">
        <v>94</v>
      </c>
      <c r="C19667" s="70">
        <v>94</v>
      </c>
      <c r="D19667" s="69" t="s">
        <v>17087</v>
      </c>
    </row>
    <row r="19668" s="3" customFormat="1" hidden="1" spans="1:4">
      <c r="A19668" s="69" t="s">
        <v>17333</v>
      </c>
      <c r="B19668" s="70">
        <v>94</v>
      </c>
      <c r="C19668" s="70">
        <v>94</v>
      </c>
      <c r="D19668" s="69" t="s">
        <v>17087</v>
      </c>
    </row>
    <row r="19669" s="3" customFormat="1" hidden="1" spans="1:4">
      <c r="A19669" s="69" t="s">
        <v>17334</v>
      </c>
      <c r="B19669" s="70">
        <v>94</v>
      </c>
      <c r="C19669" s="70">
        <v>94</v>
      </c>
      <c r="D19669" s="69" t="s">
        <v>17087</v>
      </c>
    </row>
    <row r="19670" s="3" customFormat="1" hidden="1" spans="1:4">
      <c r="A19670" s="69" t="s">
        <v>17335</v>
      </c>
      <c r="B19670" s="70">
        <v>94</v>
      </c>
      <c r="C19670" s="70">
        <v>94</v>
      </c>
      <c r="D19670" s="69" t="s">
        <v>17087</v>
      </c>
    </row>
    <row r="19671" s="3" customFormat="1" hidden="1" spans="1:4">
      <c r="A19671" s="69" t="s">
        <v>17336</v>
      </c>
      <c r="B19671" s="70">
        <v>94</v>
      </c>
      <c r="C19671" s="70">
        <v>94</v>
      </c>
      <c r="D19671" s="69" t="s">
        <v>17087</v>
      </c>
    </row>
    <row r="19672" s="3" customFormat="1" hidden="1" spans="1:4">
      <c r="A19672" s="69" t="s">
        <v>16309</v>
      </c>
      <c r="B19672" s="70">
        <v>94</v>
      </c>
      <c r="C19672" s="70">
        <v>188</v>
      </c>
      <c r="D19672" s="69" t="s">
        <v>17087</v>
      </c>
    </row>
    <row r="19673" s="3" customFormat="1" hidden="1" spans="1:4">
      <c r="A19673" s="69" t="s">
        <v>16309</v>
      </c>
      <c r="B19673" s="70">
        <v>94</v>
      </c>
      <c r="C19673" s="70">
        <v>0</v>
      </c>
      <c r="D19673" s="69" t="s">
        <v>17087</v>
      </c>
    </row>
    <row r="19674" s="3" customFormat="1" hidden="1" spans="1:4">
      <c r="A19674" s="69" t="s">
        <v>17337</v>
      </c>
      <c r="B19674" s="70">
        <v>94</v>
      </c>
      <c r="C19674" s="70">
        <v>94</v>
      </c>
      <c r="D19674" s="69" t="s">
        <v>17087</v>
      </c>
    </row>
    <row r="19675" s="3" customFormat="1" hidden="1" spans="1:4">
      <c r="A19675" s="69" t="s">
        <v>17338</v>
      </c>
      <c r="B19675" s="70">
        <v>94</v>
      </c>
      <c r="C19675" s="70">
        <v>94</v>
      </c>
      <c r="D19675" s="69" t="s">
        <v>17087</v>
      </c>
    </row>
    <row r="19676" s="3" customFormat="1" hidden="1" spans="1:4">
      <c r="A19676" s="69" t="s">
        <v>17339</v>
      </c>
      <c r="B19676" s="70">
        <v>94</v>
      </c>
      <c r="C19676" s="70">
        <v>94</v>
      </c>
      <c r="D19676" s="69" t="s">
        <v>17087</v>
      </c>
    </row>
    <row r="19677" s="3" customFormat="1" hidden="1" spans="1:4">
      <c r="A19677" s="69" t="s">
        <v>17340</v>
      </c>
      <c r="B19677" s="70">
        <v>94</v>
      </c>
      <c r="C19677" s="70">
        <v>94</v>
      </c>
      <c r="D19677" s="69" t="s">
        <v>17087</v>
      </c>
    </row>
    <row r="19678" s="3" customFormat="1" hidden="1" spans="1:4">
      <c r="A19678" s="69" t="s">
        <v>17341</v>
      </c>
      <c r="B19678" s="70">
        <v>94</v>
      </c>
      <c r="C19678" s="70">
        <v>94</v>
      </c>
      <c r="D19678" s="69" t="s">
        <v>17087</v>
      </c>
    </row>
    <row r="19679" s="3" customFormat="1" hidden="1" spans="1:4">
      <c r="A19679" s="69" t="s">
        <v>17342</v>
      </c>
      <c r="B19679" s="70">
        <v>94</v>
      </c>
      <c r="C19679" s="70">
        <v>0</v>
      </c>
      <c r="D19679" s="69" t="s">
        <v>17087</v>
      </c>
    </row>
    <row r="19680" s="3" customFormat="1" hidden="1" spans="1:4">
      <c r="A19680" s="69" t="s">
        <v>17342</v>
      </c>
      <c r="B19680" s="70">
        <v>94</v>
      </c>
      <c r="C19680" s="70">
        <v>188</v>
      </c>
      <c r="D19680" s="69" t="s">
        <v>17087</v>
      </c>
    </row>
    <row r="19681" s="3" customFormat="1" hidden="1" spans="1:4">
      <c r="A19681" s="69" t="s">
        <v>2212</v>
      </c>
      <c r="B19681" s="70">
        <v>94</v>
      </c>
      <c r="C19681" s="70">
        <v>94</v>
      </c>
      <c r="D19681" s="69" t="s">
        <v>17087</v>
      </c>
    </row>
    <row r="19682" s="3" customFormat="1" hidden="1" spans="1:4">
      <c r="A19682" s="69" t="s">
        <v>17343</v>
      </c>
      <c r="B19682" s="70">
        <v>94</v>
      </c>
      <c r="C19682" s="70">
        <v>94</v>
      </c>
      <c r="D19682" s="69" t="s">
        <v>17087</v>
      </c>
    </row>
    <row r="19683" s="3" customFormat="1" hidden="1" spans="1:4">
      <c r="A19683" s="69" t="s">
        <v>17344</v>
      </c>
      <c r="B19683" s="70">
        <v>94</v>
      </c>
      <c r="C19683" s="70">
        <v>94</v>
      </c>
      <c r="D19683" s="69" t="s">
        <v>17087</v>
      </c>
    </row>
    <row r="19684" s="3" customFormat="1" hidden="1" spans="1:4">
      <c r="A19684" s="69" t="s">
        <v>17345</v>
      </c>
      <c r="B19684" s="70">
        <v>94</v>
      </c>
      <c r="C19684" s="70">
        <v>94</v>
      </c>
      <c r="D19684" s="69" t="s">
        <v>17087</v>
      </c>
    </row>
    <row r="19685" s="3" customFormat="1" hidden="1" spans="1:4">
      <c r="A19685" s="69" t="s">
        <v>15603</v>
      </c>
      <c r="B19685" s="70">
        <v>94</v>
      </c>
      <c r="C19685" s="70">
        <v>94</v>
      </c>
      <c r="D19685" s="69" t="s">
        <v>17087</v>
      </c>
    </row>
    <row r="19686" s="3" customFormat="1" hidden="1" spans="1:4">
      <c r="A19686" s="69" t="s">
        <v>17346</v>
      </c>
      <c r="B19686" s="70">
        <v>94</v>
      </c>
      <c r="C19686" s="70">
        <v>94</v>
      </c>
      <c r="D19686" s="69" t="s">
        <v>17087</v>
      </c>
    </row>
    <row r="19687" s="3" customFormat="1" hidden="1" spans="1:4">
      <c r="A19687" s="69" t="s">
        <v>17347</v>
      </c>
      <c r="B19687" s="70">
        <v>94</v>
      </c>
      <c r="C19687" s="70">
        <v>94</v>
      </c>
      <c r="D19687" s="69" t="s">
        <v>17087</v>
      </c>
    </row>
    <row r="19688" s="3" customFormat="1" hidden="1" spans="1:4">
      <c r="A19688" s="75" t="s">
        <v>17348</v>
      </c>
      <c r="B19688" s="70">
        <v>94</v>
      </c>
      <c r="C19688" s="70">
        <v>94</v>
      </c>
      <c r="D19688" s="69" t="s">
        <v>17087</v>
      </c>
    </row>
    <row r="19689" s="3" customFormat="1" hidden="1" spans="1:4">
      <c r="A19689" s="69" t="s">
        <v>17349</v>
      </c>
      <c r="B19689" s="70">
        <v>94</v>
      </c>
      <c r="C19689" s="70">
        <v>94</v>
      </c>
      <c r="D19689" s="69" t="s">
        <v>17087</v>
      </c>
    </row>
    <row r="19690" s="3" customFormat="1" hidden="1" spans="1:4">
      <c r="A19690" s="69" t="s">
        <v>17350</v>
      </c>
      <c r="B19690" s="70">
        <v>94</v>
      </c>
      <c r="C19690" s="70">
        <v>94</v>
      </c>
      <c r="D19690" s="69" t="s">
        <v>17087</v>
      </c>
    </row>
    <row r="19691" s="3" customFormat="1" hidden="1" spans="1:4">
      <c r="A19691" s="69" t="s">
        <v>1741</v>
      </c>
      <c r="B19691" s="70">
        <v>94</v>
      </c>
      <c r="C19691" s="70">
        <v>94</v>
      </c>
      <c r="D19691" s="69" t="s">
        <v>17087</v>
      </c>
    </row>
    <row r="19692" s="3" customFormat="1" hidden="1" spans="1:4">
      <c r="A19692" s="69" t="s">
        <v>17351</v>
      </c>
      <c r="B19692" s="70">
        <v>94</v>
      </c>
      <c r="C19692" s="70">
        <v>94</v>
      </c>
      <c r="D19692" s="69" t="s">
        <v>17087</v>
      </c>
    </row>
    <row r="19693" s="3" customFormat="1" hidden="1" spans="1:4">
      <c r="A19693" s="76" t="s">
        <v>17352</v>
      </c>
      <c r="B19693" s="70">
        <v>94</v>
      </c>
      <c r="C19693" s="70">
        <v>94</v>
      </c>
      <c r="D19693" s="69" t="s">
        <v>17087</v>
      </c>
    </row>
    <row r="19694" s="3" customFormat="1" hidden="1" spans="1:4">
      <c r="A19694" s="69" t="s">
        <v>17353</v>
      </c>
      <c r="B19694" s="70">
        <v>94</v>
      </c>
      <c r="C19694" s="70">
        <v>94</v>
      </c>
      <c r="D19694" s="69" t="s">
        <v>17087</v>
      </c>
    </row>
    <row r="19695" s="3" customFormat="1" hidden="1" spans="1:4">
      <c r="A19695" s="69" t="s">
        <v>17354</v>
      </c>
      <c r="B19695" s="70">
        <v>94</v>
      </c>
      <c r="C19695" s="70">
        <v>94</v>
      </c>
      <c r="D19695" s="69" t="s">
        <v>17087</v>
      </c>
    </row>
    <row r="19696" s="3" customFormat="1" hidden="1" spans="1:4">
      <c r="A19696" s="69" t="s">
        <v>17355</v>
      </c>
      <c r="B19696" s="70">
        <v>94</v>
      </c>
      <c r="C19696" s="70">
        <v>94</v>
      </c>
      <c r="D19696" s="69" t="s">
        <v>17087</v>
      </c>
    </row>
    <row r="19697" s="3" customFormat="1" hidden="1" spans="1:4">
      <c r="A19697" s="69" t="s">
        <v>17356</v>
      </c>
      <c r="B19697" s="70">
        <v>94</v>
      </c>
      <c r="C19697" s="70">
        <v>188</v>
      </c>
      <c r="D19697" s="69" t="s">
        <v>17087</v>
      </c>
    </row>
    <row r="19698" s="3" customFormat="1" hidden="1" spans="1:4">
      <c r="A19698" s="69" t="s">
        <v>17356</v>
      </c>
      <c r="B19698" s="70">
        <v>94</v>
      </c>
      <c r="C19698" s="70">
        <v>0</v>
      </c>
      <c r="D19698" s="69" t="s">
        <v>17087</v>
      </c>
    </row>
    <row r="19699" s="3" customFormat="1" hidden="1" spans="1:4">
      <c r="A19699" s="81" t="s">
        <v>17357</v>
      </c>
      <c r="B19699" s="70">
        <v>94</v>
      </c>
      <c r="C19699" s="70">
        <v>0</v>
      </c>
      <c r="D19699" s="69" t="s">
        <v>17087</v>
      </c>
    </row>
    <row r="19700" s="3" customFormat="1" hidden="1" spans="1:4">
      <c r="A19700" s="69" t="s">
        <v>17358</v>
      </c>
      <c r="B19700" s="70">
        <v>94</v>
      </c>
      <c r="C19700" s="70">
        <v>94</v>
      </c>
      <c r="D19700" s="69" t="s">
        <v>17087</v>
      </c>
    </row>
    <row r="19701" s="3" customFormat="1" hidden="1" spans="1:4">
      <c r="A19701" s="69" t="s">
        <v>17359</v>
      </c>
      <c r="B19701" s="70">
        <v>94</v>
      </c>
      <c r="C19701" s="70">
        <v>188</v>
      </c>
      <c r="D19701" s="69" t="s">
        <v>17087</v>
      </c>
    </row>
    <row r="19702" s="3" customFormat="1" hidden="1" spans="1:4">
      <c r="A19702" s="69" t="s">
        <v>17359</v>
      </c>
      <c r="B19702" s="70">
        <v>94</v>
      </c>
      <c r="C19702" s="70">
        <v>0</v>
      </c>
      <c r="D19702" s="69" t="s">
        <v>17087</v>
      </c>
    </row>
    <row r="19703" s="3" customFormat="1" hidden="1" spans="1:4">
      <c r="A19703" s="69" t="s">
        <v>17360</v>
      </c>
      <c r="B19703" s="70">
        <v>94</v>
      </c>
      <c r="C19703" s="70">
        <v>94</v>
      </c>
      <c r="D19703" s="69" t="s">
        <v>17087</v>
      </c>
    </row>
    <row r="19704" s="3" customFormat="1" hidden="1" spans="1:4">
      <c r="A19704" s="75" t="s">
        <v>17361</v>
      </c>
      <c r="B19704" s="70">
        <v>94</v>
      </c>
      <c r="C19704" s="70">
        <v>94</v>
      </c>
      <c r="D19704" s="69" t="s">
        <v>17087</v>
      </c>
    </row>
    <row r="19705" s="3" customFormat="1" hidden="1" spans="1:4">
      <c r="A19705" s="69" t="s">
        <v>17362</v>
      </c>
      <c r="B19705" s="70">
        <v>94</v>
      </c>
      <c r="C19705" s="70">
        <v>94</v>
      </c>
      <c r="D19705" s="69" t="s">
        <v>17087</v>
      </c>
    </row>
    <row r="19706" s="3" customFormat="1" hidden="1" spans="1:4">
      <c r="A19706" s="69" t="s">
        <v>17363</v>
      </c>
      <c r="B19706" s="70">
        <v>94</v>
      </c>
      <c r="C19706" s="70">
        <v>94</v>
      </c>
      <c r="D19706" s="69" t="s">
        <v>17087</v>
      </c>
    </row>
    <row r="19707" s="3" customFormat="1" hidden="1" spans="1:4">
      <c r="A19707" s="71" t="s">
        <v>17364</v>
      </c>
      <c r="B19707" s="70">
        <v>94</v>
      </c>
      <c r="C19707" s="70">
        <v>0</v>
      </c>
      <c r="D19707" s="69" t="s">
        <v>17087</v>
      </c>
    </row>
    <row r="19708" s="3" customFormat="1" hidden="1" spans="1:4">
      <c r="A19708" s="71" t="s">
        <v>17364</v>
      </c>
      <c r="B19708" s="70">
        <v>94</v>
      </c>
      <c r="C19708" s="70">
        <v>282</v>
      </c>
      <c r="D19708" s="69" t="s">
        <v>17087</v>
      </c>
    </row>
    <row r="19709" s="3" customFormat="1" hidden="1" spans="1:4">
      <c r="A19709" s="71" t="s">
        <v>17364</v>
      </c>
      <c r="B19709" s="70">
        <v>94</v>
      </c>
      <c r="C19709" s="70">
        <v>0</v>
      </c>
      <c r="D19709" s="69" t="s">
        <v>17087</v>
      </c>
    </row>
    <row r="19710" s="3" customFormat="1" hidden="1" spans="1:4">
      <c r="A19710" s="69" t="s">
        <v>17365</v>
      </c>
      <c r="B19710" s="70">
        <v>94</v>
      </c>
      <c r="C19710" s="70">
        <v>94</v>
      </c>
      <c r="D19710" s="69" t="s">
        <v>17087</v>
      </c>
    </row>
    <row r="19711" s="3" customFormat="1" hidden="1" spans="1:4">
      <c r="A19711" s="69" t="s">
        <v>17366</v>
      </c>
      <c r="B19711" s="70">
        <v>94</v>
      </c>
      <c r="C19711" s="70">
        <v>94</v>
      </c>
      <c r="D19711" s="69" t="s">
        <v>17087</v>
      </c>
    </row>
    <row r="19712" s="3" customFormat="1" hidden="1" spans="1:4">
      <c r="A19712" s="69" t="s">
        <v>17367</v>
      </c>
      <c r="B19712" s="70">
        <v>94</v>
      </c>
      <c r="C19712" s="70">
        <v>94</v>
      </c>
      <c r="D19712" s="69" t="s">
        <v>17087</v>
      </c>
    </row>
    <row r="19713" s="3" customFormat="1" hidden="1" spans="1:4">
      <c r="A19713" s="69" t="s">
        <v>17368</v>
      </c>
      <c r="B19713" s="70">
        <v>94</v>
      </c>
      <c r="C19713" s="70">
        <v>94</v>
      </c>
      <c r="D19713" s="69" t="s">
        <v>17087</v>
      </c>
    </row>
    <row r="19714" s="3" customFormat="1" hidden="1" spans="1:4">
      <c r="A19714" s="75" t="s">
        <v>17369</v>
      </c>
      <c r="B19714" s="70">
        <v>94</v>
      </c>
      <c r="C19714" s="70">
        <v>94</v>
      </c>
      <c r="D19714" s="69" t="s">
        <v>17087</v>
      </c>
    </row>
    <row r="19715" s="3" customFormat="1" hidden="1" spans="1:4">
      <c r="A19715" s="69" t="s">
        <v>17370</v>
      </c>
      <c r="B19715" s="70">
        <v>94</v>
      </c>
      <c r="C19715" s="70">
        <v>94</v>
      </c>
      <c r="D19715" s="69" t="s">
        <v>17087</v>
      </c>
    </row>
    <row r="19716" s="3" customFormat="1" hidden="1" spans="1:4">
      <c r="A19716" s="69" t="s">
        <v>17371</v>
      </c>
      <c r="B19716" s="70">
        <v>94</v>
      </c>
      <c r="C19716" s="70">
        <v>94</v>
      </c>
      <c r="D19716" s="69" t="s">
        <v>17087</v>
      </c>
    </row>
    <row r="19717" s="3" customFormat="1" hidden="1" spans="1:4">
      <c r="A19717" s="69" t="s">
        <v>8243</v>
      </c>
      <c r="B19717" s="70">
        <v>94</v>
      </c>
      <c r="C19717" s="70">
        <v>94</v>
      </c>
      <c r="D19717" s="69" t="s">
        <v>17087</v>
      </c>
    </row>
    <row r="19718" s="3" customFormat="1" hidden="1" spans="1:4">
      <c r="A19718" s="69" t="s">
        <v>17372</v>
      </c>
      <c r="B19718" s="70">
        <v>94</v>
      </c>
      <c r="C19718" s="70">
        <v>94</v>
      </c>
      <c r="D19718" s="69" t="s">
        <v>17087</v>
      </c>
    </row>
    <row r="19719" s="3" customFormat="1" hidden="1" spans="1:4">
      <c r="A19719" s="69" t="s">
        <v>17373</v>
      </c>
      <c r="B19719" s="70">
        <v>94</v>
      </c>
      <c r="C19719" s="70">
        <v>94</v>
      </c>
      <c r="D19719" s="69" t="s">
        <v>17087</v>
      </c>
    </row>
    <row r="19720" s="3" customFormat="1" hidden="1" spans="1:4">
      <c r="A19720" s="69" t="s">
        <v>17374</v>
      </c>
      <c r="B19720" s="70">
        <v>94</v>
      </c>
      <c r="C19720" s="70">
        <v>94</v>
      </c>
      <c r="D19720" s="69" t="s">
        <v>17087</v>
      </c>
    </row>
    <row r="19721" s="3" customFormat="1" hidden="1" spans="1:4">
      <c r="A19721" s="69" t="s">
        <v>8841</v>
      </c>
      <c r="B19721" s="70">
        <v>94</v>
      </c>
      <c r="C19721" s="70">
        <v>94</v>
      </c>
      <c r="D19721" s="69" t="s">
        <v>17087</v>
      </c>
    </row>
    <row r="19722" s="3" customFormat="1" hidden="1" spans="1:4">
      <c r="A19722" s="69" t="s">
        <v>17375</v>
      </c>
      <c r="B19722" s="70">
        <v>94</v>
      </c>
      <c r="C19722" s="70">
        <v>94</v>
      </c>
      <c r="D19722" s="69" t="s">
        <v>17087</v>
      </c>
    </row>
    <row r="19723" s="3" customFormat="1" hidden="1" spans="1:4">
      <c r="A19723" s="69" t="s">
        <v>17376</v>
      </c>
      <c r="B19723" s="70">
        <v>94</v>
      </c>
      <c r="C19723" s="70">
        <v>94</v>
      </c>
      <c r="D19723" s="69" t="s">
        <v>17087</v>
      </c>
    </row>
    <row r="19724" s="3" customFormat="1" hidden="1" spans="1:4">
      <c r="A19724" s="69" t="s">
        <v>17377</v>
      </c>
      <c r="B19724" s="70">
        <v>94</v>
      </c>
      <c r="C19724" s="70">
        <v>94</v>
      </c>
      <c r="D19724" s="69" t="s">
        <v>17087</v>
      </c>
    </row>
    <row r="19725" s="3" customFormat="1" hidden="1" spans="1:4">
      <c r="A19725" s="69" t="s">
        <v>17378</v>
      </c>
      <c r="B19725" s="70">
        <v>94</v>
      </c>
      <c r="C19725" s="70">
        <v>94</v>
      </c>
      <c r="D19725" s="69" t="s">
        <v>17087</v>
      </c>
    </row>
    <row r="19726" s="3" customFormat="1" hidden="1" spans="1:4">
      <c r="A19726" s="69" t="s">
        <v>17379</v>
      </c>
      <c r="B19726" s="70">
        <v>94</v>
      </c>
      <c r="C19726" s="70">
        <v>94</v>
      </c>
      <c r="D19726" s="69" t="s">
        <v>17087</v>
      </c>
    </row>
    <row r="19727" s="3" customFormat="1" hidden="1" spans="1:4">
      <c r="A19727" s="69" t="s">
        <v>17380</v>
      </c>
      <c r="B19727" s="70">
        <v>94</v>
      </c>
      <c r="C19727" s="70">
        <v>94</v>
      </c>
      <c r="D19727" s="69" t="s">
        <v>17087</v>
      </c>
    </row>
    <row r="19728" s="3" customFormat="1" hidden="1" spans="1:4">
      <c r="A19728" s="69" t="s">
        <v>17381</v>
      </c>
      <c r="B19728" s="70">
        <v>94</v>
      </c>
      <c r="C19728" s="70">
        <v>94</v>
      </c>
      <c r="D19728" s="69" t="s">
        <v>17087</v>
      </c>
    </row>
    <row r="19729" s="3" customFormat="1" hidden="1" spans="1:4">
      <c r="A19729" s="69" t="s">
        <v>17382</v>
      </c>
      <c r="B19729" s="70">
        <v>94</v>
      </c>
      <c r="C19729" s="70">
        <v>94</v>
      </c>
      <c r="D19729" s="69" t="s">
        <v>17087</v>
      </c>
    </row>
    <row r="19730" s="3" customFormat="1" hidden="1" spans="1:4">
      <c r="A19730" s="69" t="s">
        <v>17324</v>
      </c>
      <c r="B19730" s="70">
        <v>94</v>
      </c>
      <c r="C19730" s="70">
        <v>94</v>
      </c>
      <c r="D19730" s="69" t="s">
        <v>17087</v>
      </c>
    </row>
    <row r="19731" s="3" customFormat="1" hidden="1" spans="1:4">
      <c r="A19731" s="69" t="s">
        <v>17383</v>
      </c>
      <c r="B19731" s="70">
        <v>94</v>
      </c>
      <c r="C19731" s="70">
        <v>94</v>
      </c>
      <c r="D19731" s="69" t="s">
        <v>17087</v>
      </c>
    </row>
    <row r="19732" s="3" customFormat="1" hidden="1" spans="1:4">
      <c r="A19732" s="69" t="s">
        <v>17384</v>
      </c>
      <c r="B19732" s="70">
        <v>94</v>
      </c>
      <c r="C19732" s="70">
        <v>94</v>
      </c>
      <c r="D19732" s="69" t="s">
        <v>17087</v>
      </c>
    </row>
    <row r="19733" s="3" customFormat="1" hidden="1" spans="1:4">
      <c r="A19733" s="69" t="s">
        <v>17385</v>
      </c>
      <c r="B19733" s="70">
        <v>94</v>
      </c>
      <c r="C19733" s="70">
        <v>94</v>
      </c>
      <c r="D19733" s="69" t="s">
        <v>17087</v>
      </c>
    </row>
    <row r="19734" s="3" customFormat="1" hidden="1" spans="1:4">
      <c r="A19734" s="69" t="s">
        <v>17386</v>
      </c>
      <c r="B19734" s="70">
        <v>94</v>
      </c>
      <c r="C19734" s="70">
        <v>94</v>
      </c>
      <c r="D19734" s="69" t="s">
        <v>17087</v>
      </c>
    </row>
    <row r="19735" s="3" customFormat="1" hidden="1" spans="1:4">
      <c r="A19735" s="69" t="s">
        <v>17387</v>
      </c>
      <c r="B19735" s="70">
        <v>94</v>
      </c>
      <c r="C19735" s="70">
        <v>94</v>
      </c>
      <c r="D19735" s="69" t="s">
        <v>17087</v>
      </c>
    </row>
    <row r="19736" s="3" customFormat="1" hidden="1" spans="1:4">
      <c r="A19736" s="69" t="s">
        <v>17388</v>
      </c>
      <c r="B19736" s="70">
        <v>94</v>
      </c>
      <c r="C19736" s="70">
        <v>94</v>
      </c>
      <c r="D19736" s="69" t="s">
        <v>17087</v>
      </c>
    </row>
    <row r="19737" s="3" customFormat="1" hidden="1" spans="1:4">
      <c r="A19737" s="69" t="s">
        <v>17389</v>
      </c>
      <c r="B19737" s="70">
        <v>94</v>
      </c>
      <c r="C19737" s="70">
        <v>94</v>
      </c>
      <c r="D19737" s="69" t="s">
        <v>17087</v>
      </c>
    </row>
    <row r="19738" s="3" customFormat="1" hidden="1" spans="1:4">
      <c r="A19738" s="69" t="s">
        <v>17143</v>
      </c>
      <c r="B19738" s="70">
        <v>94</v>
      </c>
      <c r="C19738" s="70">
        <v>94</v>
      </c>
      <c r="D19738" s="69" t="s">
        <v>17087</v>
      </c>
    </row>
    <row r="19739" s="3" customFormat="1" hidden="1" spans="1:4">
      <c r="A19739" s="69" t="s">
        <v>17151</v>
      </c>
      <c r="B19739" s="70">
        <v>94</v>
      </c>
      <c r="C19739" s="70">
        <v>94</v>
      </c>
      <c r="D19739" s="69" t="s">
        <v>17087</v>
      </c>
    </row>
    <row r="19740" s="3" customFormat="1" hidden="1" spans="1:4">
      <c r="A19740" s="81" t="s">
        <v>17357</v>
      </c>
      <c r="B19740" s="70">
        <v>94</v>
      </c>
      <c r="C19740" s="70">
        <v>188</v>
      </c>
      <c r="D19740" s="69" t="s">
        <v>17087</v>
      </c>
    </row>
    <row r="19741" s="3" customFormat="1" hidden="1" spans="1:4">
      <c r="A19741" s="69" t="s">
        <v>17390</v>
      </c>
      <c r="B19741" s="70">
        <v>94</v>
      </c>
      <c r="C19741" s="70">
        <v>94</v>
      </c>
      <c r="D19741" s="69" t="s">
        <v>17087</v>
      </c>
    </row>
    <row r="19742" s="3" customFormat="1" hidden="1" spans="1:4">
      <c r="A19742" s="69" t="s">
        <v>3040</v>
      </c>
      <c r="B19742" s="70">
        <v>94</v>
      </c>
      <c r="C19742" s="70">
        <v>94</v>
      </c>
      <c r="D19742" s="69" t="s">
        <v>17087</v>
      </c>
    </row>
    <row r="19743" s="3" customFormat="1" hidden="1" spans="1:4">
      <c r="A19743" s="69" t="s">
        <v>17391</v>
      </c>
      <c r="B19743" s="70">
        <v>94</v>
      </c>
      <c r="C19743" s="70">
        <v>94</v>
      </c>
      <c r="D19743" s="69" t="s">
        <v>17087</v>
      </c>
    </row>
    <row r="19744" s="3" customFormat="1" hidden="1" spans="1:4">
      <c r="A19744" s="69" t="s">
        <v>17392</v>
      </c>
      <c r="B19744" s="70">
        <v>94</v>
      </c>
      <c r="C19744" s="70">
        <v>94</v>
      </c>
      <c r="D19744" s="69" t="s">
        <v>17087</v>
      </c>
    </row>
    <row r="19745" s="3" customFormat="1" hidden="1" spans="1:4">
      <c r="A19745" s="69" t="s">
        <v>17393</v>
      </c>
      <c r="B19745" s="70">
        <v>94</v>
      </c>
      <c r="C19745" s="70">
        <v>94</v>
      </c>
      <c r="D19745" s="69" t="s">
        <v>17087</v>
      </c>
    </row>
    <row r="19746" s="3" customFormat="1" hidden="1" spans="1:4">
      <c r="A19746" s="69" t="s">
        <v>17394</v>
      </c>
      <c r="B19746" s="70">
        <v>94</v>
      </c>
      <c r="C19746" s="70">
        <v>94</v>
      </c>
      <c r="D19746" s="69" t="s">
        <v>17087</v>
      </c>
    </row>
    <row r="19747" s="3" customFormat="1" hidden="1" spans="1:4">
      <c r="A19747" s="69" t="s">
        <v>17395</v>
      </c>
      <c r="B19747" s="70">
        <v>94</v>
      </c>
      <c r="C19747" s="70">
        <v>94</v>
      </c>
      <c r="D19747" s="69" t="s">
        <v>17087</v>
      </c>
    </row>
    <row r="19748" s="3" customFormat="1" hidden="1" spans="1:4">
      <c r="A19748" s="69" t="s">
        <v>17396</v>
      </c>
      <c r="B19748" s="70">
        <v>94</v>
      </c>
      <c r="C19748" s="70">
        <v>94</v>
      </c>
      <c r="D19748" s="69" t="s">
        <v>17087</v>
      </c>
    </row>
    <row r="19749" s="3" customFormat="1" hidden="1" spans="1:4">
      <c r="A19749" s="69" t="s">
        <v>17397</v>
      </c>
      <c r="B19749" s="70">
        <v>94</v>
      </c>
      <c r="C19749" s="70">
        <v>94</v>
      </c>
      <c r="D19749" s="69" t="s">
        <v>17087</v>
      </c>
    </row>
    <row r="19750" s="3" customFormat="1" hidden="1" spans="1:4">
      <c r="A19750" s="69" t="s">
        <v>15865</v>
      </c>
      <c r="B19750" s="70">
        <v>94</v>
      </c>
      <c r="C19750" s="70">
        <v>94</v>
      </c>
      <c r="D19750" s="69" t="s">
        <v>17087</v>
      </c>
    </row>
    <row r="19751" s="3" customFormat="1" hidden="1" spans="1:4">
      <c r="A19751" s="69" t="s">
        <v>17398</v>
      </c>
      <c r="B19751" s="70">
        <v>94</v>
      </c>
      <c r="C19751" s="70">
        <v>94</v>
      </c>
      <c r="D19751" s="69" t="s">
        <v>17087</v>
      </c>
    </row>
    <row r="19752" s="3" customFormat="1" hidden="1" spans="1:4">
      <c r="A19752" s="69" t="s">
        <v>17399</v>
      </c>
      <c r="B19752" s="70">
        <v>94</v>
      </c>
      <c r="C19752" s="70">
        <v>94</v>
      </c>
      <c r="D19752" s="69" t="s">
        <v>17087</v>
      </c>
    </row>
    <row r="19753" s="3" customFormat="1" hidden="1" spans="1:4">
      <c r="A19753" s="69" t="s">
        <v>8505</v>
      </c>
      <c r="B19753" s="70">
        <v>94</v>
      </c>
      <c r="C19753" s="70">
        <v>94</v>
      </c>
      <c r="D19753" s="69" t="s">
        <v>17087</v>
      </c>
    </row>
    <row r="19754" s="3" customFormat="1" hidden="1" spans="1:4">
      <c r="A19754" s="69" t="s">
        <v>17400</v>
      </c>
      <c r="B19754" s="70">
        <v>94</v>
      </c>
      <c r="C19754" s="70">
        <v>94</v>
      </c>
      <c r="D19754" s="69" t="s">
        <v>17087</v>
      </c>
    </row>
    <row r="19755" s="3" customFormat="1" hidden="1" spans="1:4">
      <c r="A19755" s="69" t="s">
        <v>8238</v>
      </c>
      <c r="B19755" s="70">
        <v>94</v>
      </c>
      <c r="C19755" s="70">
        <v>94</v>
      </c>
      <c r="D19755" s="69" t="s">
        <v>17087</v>
      </c>
    </row>
    <row r="19756" s="3" customFormat="1" hidden="1" spans="1:4">
      <c r="A19756" s="69" t="s">
        <v>11327</v>
      </c>
      <c r="B19756" s="70">
        <v>94</v>
      </c>
      <c r="C19756" s="70">
        <v>94</v>
      </c>
      <c r="D19756" s="69" t="s">
        <v>17087</v>
      </c>
    </row>
    <row r="19757" s="3" customFormat="1" hidden="1" spans="1:4">
      <c r="A19757" s="69" t="s">
        <v>17401</v>
      </c>
      <c r="B19757" s="70">
        <v>94</v>
      </c>
      <c r="C19757" s="70">
        <v>94</v>
      </c>
      <c r="D19757" s="69" t="s">
        <v>17087</v>
      </c>
    </row>
    <row r="19758" s="3" customFormat="1" hidden="1" spans="1:4">
      <c r="A19758" s="69" t="s">
        <v>17402</v>
      </c>
      <c r="B19758" s="70">
        <v>94</v>
      </c>
      <c r="C19758" s="70">
        <v>94</v>
      </c>
      <c r="D19758" s="69" t="s">
        <v>17087</v>
      </c>
    </row>
    <row r="19759" s="3" customFormat="1" hidden="1" spans="1:4">
      <c r="A19759" s="69" t="s">
        <v>17403</v>
      </c>
      <c r="B19759" s="70">
        <v>94</v>
      </c>
      <c r="C19759" s="70">
        <v>94</v>
      </c>
      <c r="D19759" s="69" t="s">
        <v>17087</v>
      </c>
    </row>
    <row r="19760" s="3" customFormat="1" hidden="1" spans="1:4">
      <c r="A19760" s="69" t="s">
        <v>17404</v>
      </c>
      <c r="B19760" s="70">
        <v>94</v>
      </c>
      <c r="C19760" s="70">
        <v>94</v>
      </c>
      <c r="D19760" s="69" t="s">
        <v>17087</v>
      </c>
    </row>
    <row r="19761" s="3" customFormat="1" hidden="1" spans="1:4">
      <c r="A19761" s="69" t="s">
        <v>16309</v>
      </c>
      <c r="B19761" s="70">
        <v>94</v>
      </c>
      <c r="C19761" s="70">
        <v>94</v>
      </c>
      <c r="D19761" s="69" t="s">
        <v>17087</v>
      </c>
    </row>
    <row r="19762" s="3" customFormat="1" hidden="1" spans="1:4">
      <c r="A19762" s="69" t="s">
        <v>17405</v>
      </c>
      <c r="B19762" s="70">
        <v>94</v>
      </c>
      <c r="C19762" s="70">
        <v>94</v>
      </c>
      <c r="D19762" s="69" t="s">
        <v>17087</v>
      </c>
    </row>
    <row r="19763" s="3" customFormat="1" hidden="1" spans="1:4">
      <c r="A19763" s="69" t="s">
        <v>17406</v>
      </c>
      <c r="B19763" s="70">
        <v>94</v>
      </c>
      <c r="C19763" s="70">
        <v>94</v>
      </c>
      <c r="D19763" s="69" t="s">
        <v>17087</v>
      </c>
    </row>
    <row r="19764" s="3" customFormat="1" hidden="1" spans="1:4">
      <c r="A19764" s="69" t="s">
        <v>17407</v>
      </c>
      <c r="B19764" s="70">
        <v>94</v>
      </c>
      <c r="C19764" s="70">
        <v>94</v>
      </c>
      <c r="D19764" s="69" t="s">
        <v>17087</v>
      </c>
    </row>
    <row r="19765" s="3" customFormat="1" hidden="1" spans="1:4">
      <c r="A19765" s="69" t="s">
        <v>17408</v>
      </c>
      <c r="B19765" s="70">
        <v>94</v>
      </c>
      <c r="C19765" s="70">
        <v>94</v>
      </c>
      <c r="D19765" s="69" t="s">
        <v>17087</v>
      </c>
    </row>
    <row r="19766" s="3" customFormat="1" hidden="1" spans="1:4">
      <c r="A19766" s="69" t="s">
        <v>17409</v>
      </c>
      <c r="B19766" s="70">
        <v>94</v>
      </c>
      <c r="C19766" s="70">
        <v>94</v>
      </c>
      <c r="D19766" s="69" t="s">
        <v>17087</v>
      </c>
    </row>
    <row r="19767" s="3" customFormat="1" hidden="1" spans="1:4">
      <c r="A19767" s="69" t="s">
        <v>7837</v>
      </c>
      <c r="B19767" s="70">
        <v>94</v>
      </c>
      <c r="C19767" s="70">
        <v>94</v>
      </c>
      <c r="D19767" s="69" t="s">
        <v>17087</v>
      </c>
    </row>
    <row r="19768" s="3" customFormat="1" hidden="1" spans="1:4">
      <c r="A19768" s="69" t="s">
        <v>17410</v>
      </c>
      <c r="B19768" s="70">
        <v>94</v>
      </c>
      <c r="C19768" s="70">
        <v>94</v>
      </c>
      <c r="D19768" s="69" t="s">
        <v>17087</v>
      </c>
    </row>
    <row r="19769" s="3" customFormat="1" hidden="1" spans="1:4">
      <c r="A19769" s="69" t="s">
        <v>17411</v>
      </c>
      <c r="B19769" s="70">
        <v>94</v>
      </c>
      <c r="C19769" s="70">
        <v>94</v>
      </c>
      <c r="D19769" s="69" t="s">
        <v>17087</v>
      </c>
    </row>
    <row r="19770" s="3" customFormat="1" hidden="1" spans="1:4">
      <c r="A19770" s="69" t="s">
        <v>17412</v>
      </c>
      <c r="B19770" s="70">
        <v>94</v>
      </c>
      <c r="C19770" s="70">
        <v>94</v>
      </c>
      <c r="D19770" s="69" t="s">
        <v>17087</v>
      </c>
    </row>
    <row r="19771" s="3" customFormat="1" hidden="1" spans="1:4">
      <c r="A19771" s="75" t="s">
        <v>17413</v>
      </c>
      <c r="B19771" s="70">
        <v>94</v>
      </c>
      <c r="C19771" s="70">
        <v>94</v>
      </c>
      <c r="D19771" s="69" t="s">
        <v>17087</v>
      </c>
    </row>
    <row r="19772" s="3" customFormat="1" hidden="1" spans="1:4">
      <c r="A19772" s="69" t="s">
        <v>17414</v>
      </c>
      <c r="B19772" s="70">
        <v>94</v>
      </c>
      <c r="C19772" s="70">
        <v>94</v>
      </c>
      <c r="D19772" s="69" t="s">
        <v>17087</v>
      </c>
    </row>
    <row r="19773" s="3" customFormat="1" hidden="1" spans="1:4">
      <c r="A19773" s="69" t="s">
        <v>17415</v>
      </c>
      <c r="B19773" s="70">
        <v>94</v>
      </c>
      <c r="C19773" s="70">
        <v>94</v>
      </c>
      <c r="D19773" s="69" t="s">
        <v>17087</v>
      </c>
    </row>
    <row r="19774" s="3" customFormat="1" hidden="1" spans="1:4">
      <c r="A19774" s="69" t="s">
        <v>17416</v>
      </c>
      <c r="B19774" s="70">
        <v>94</v>
      </c>
      <c r="C19774" s="70">
        <v>94</v>
      </c>
      <c r="D19774" s="69" t="s">
        <v>17087</v>
      </c>
    </row>
    <row r="19775" s="3" customFormat="1" hidden="1" spans="1:4">
      <c r="A19775" s="69" t="s">
        <v>17417</v>
      </c>
      <c r="B19775" s="70">
        <v>94</v>
      </c>
      <c r="C19775" s="70">
        <v>94</v>
      </c>
      <c r="D19775" s="69" t="s">
        <v>17087</v>
      </c>
    </row>
    <row r="19776" s="3" customFormat="1" hidden="1" spans="1:4">
      <c r="A19776" s="69" t="s">
        <v>16184</v>
      </c>
      <c r="B19776" s="70">
        <v>94</v>
      </c>
      <c r="C19776" s="70">
        <v>94</v>
      </c>
      <c r="D19776" s="69" t="s">
        <v>17087</v>
      </c>
    </row>
    <row r="19777" s="3" customFormat="1" hidden="1" spans="1:4">
      <c r="A19777" s="1" t="s">
        <v>12659</v>
      </c>
      <c r="B19777" s="70">
        <v>94</v>
      </c>
      <c r="C19777" s="70">
        <v>94</v>
      </c>
      <c r="D19777" s="69" t="s">
        <v>17087</v>
      </c>
    </row>
    <row r="19778" s="3" customFormat="1" hidden="1" spans="1:4">
      <c r="A19778" s="69" t="s">
        <v>17418</v>
      </c>
      <c r="B19778" s="70">
        <v>94</v>
      </c>
      <c r="C19778" s="70">
        <v>94</v>
      </c>
      <c r="D19778" s="69" t="s">
        <v>17087</v>
      </c>
    </row>
    <row r="19779" s="3" customFormat="1" hidden="1" spans="1:4">
      <c r="A19779" s="69" t="s">
        <v>17419</v>
      </c>
      <c r="B19779" s="70">
        <v>94</v>
      </c>
      <c r="C19779" s="70">
        <v>94</v>
      </c>
      <c r="D19779" s="69" t="s">
        <v>17087</v>
      </c>
    </row>
    <row r="19780" s="3" customFormat="1" hidden="1" spans="1:4">
      <c r="A19780" s="69" t="s">
        <v>4733</v>
      </c>
      <c r="B19780" s="70">
        <v>94</v>
      </c>
      <c r="C19780" s="70">
        <v>94</v>
      </c>
      <c r="D19780" s="69" t="s">
        <v>17087</v>
      </c>
    </row>
    <row r="19781" s="3" customFormat="1" hidden="1" spans="1:4">
      <c r="A19781" s="69" t="s">
        <v>17420</v>
      </c>
      <c r="B19781" s="70">
        <v>94</v>
      </c>
      <c r="C19781" s="70">
        <v>94</v>
      </c>
      <c r="D19781" s="69" t="s">
        <v>17087</v>
      </c>
    </row>
    <row r="19782" s="3" customFormat="1" hidden="1" spans="1:4">
      <c r="A19782" s="69" t="s">
        <v>17421</v>
      </c>
      <c r="B19782" s="70">
        <v>94</v>
      </c>
      <c r="C19782" s="70">
        <v>94</v>
      </c>
      <c r="D19782" s="69" t="s">
        <v>17087</v>
      </c>
    </row>
    <row r="19783" s="3" customFormat="1" hidden="1" spans="1:4">
      <c r="A19783" s="69" t="s">
        <v>17349</v>
      </c>
      <c r="B19783" s="70">
        <v>94</v>
      </c>
      <c r="C19783" s="70">
        <v>94</v>
      </c>
      <c r="D19783" s="69" t="s">
        <v>17087</v>
      </c>
    </row>
    <row r="19784" s="3" customFormat="1" hidden="1" spans="1:4">
      <c r="A19784" s="69" t="s">
        <v>9107</v>
      </c>
      <c r="B19784" s="70">
        <v>94</v>
      </c>
      <c r="C19784" s="70">
        <v>94</v>
      </c>
      <c r="D19784" s="69" t="s">
        <v>17087</v>
      </c>
    </row>
    <row r="19785" s="3" customFormat="1" hidden="1" spans="1:4">
      <c r="A19785" s="69" t="s">
        <v>17422</v>
      </c>
      <c r="B19785" s="70">
        <v>94</v>
      </c>
      <c r="C19785" s="70">
        <v>94</v>
      </c>
      <c r="D19785" s="69" t="s">
        <v>17087</v>
      </c>
    </row>
    <row r="19786" s="3" customFormat="1" hidden="1" spans="1:4">
      <c r="A19786" s="69" t="s">
        <v>17423</v>
      </c>
      <c r="B19786" s="70">
        <v>94</v>
      </c>
      <c r="C19786" s="70">
        <v>94</v>
      </c>
      <c r="D19786" s="69" t="s">
        <v>17087</v>
      </c>
    </row>
    <row r="19787" s="3" customFormat="1" hidden="1" spans="1:4">
      <c r="A19787" s="73" t="s">
        <v>17424</v>
      </c>
      <c r="B19787" s="70">
        <v>94</v>
      </c>
      <c r="C19787" s="70">
        <v>94</v>
      </c>
      <c r="D19787" s="69" t="s">
        <v>17087</v>
      </c>
    </row>
    <row r="19788" s="3" customFormat="1" hidden="1" spans="1:4">
      <c r="A19788" s="82" t="s">
        <v>17425</v>
      </c>
      <c r="B19788" s="70">
        <v>94</v>
      </c>
      <c r="C19788" s="70">
        <v>94</v>
      </c>
      <c r="D19788" s="82" t="s">
        <v>17087</v>
      </c>
    </row>
    <row r="19789" s="3" customFormat="1" hidden="1" spans="1:4">
      <c r="A19789" s="73" t="s">
        <v>17426</v>
      </c>
      <c r="B19789" s="70">
        <v>94</v>
      </c>
      <c r="C19789" s="70">
        <v>94</v>
      </c>
      <c r="D19789" s="82" t="s">
        <v>17087</v>
      </c>
    </row>
    <row r="19790" s="3" customFormat="1" hidden="1" spans="1:4">
      <c r="A19790" s="73" t="s">
        <v>17427</v>
      </c>
      <c r="B19790" s="70">
        <v>94</v>
      </c>
      <c r="C19790" s="70">
        <v>94</v>
      </c>
      <c r="D19790" s="82" t="s">
        <v>17087</v>
      </c>
    </row>
    <row r="19791" s="3" customFormat="1" hidden="1" spans="1:4">
      <c r="A19791" s="73" t="s">
        <v>17428</v>
      </c>
      <c r="B19791" s="70">
        <v>94</v>
      </c>
      <c r="C19791" s="70">
        <v>94</v>
      </c>
      <c r="D19791" s="82" t="s">
        <v>17087</v>
      </c>
    </row>
    <row r="19792" s="3" customFormat="1" hidden="1" spans="1:4">
      <c r="A19792" s="69" t="s">
        <v>17429</v>
      </c>
      <c r="B19792" s="70">
        <v>94</v>
      </c>
      <c r="C19792" s="70">
        <v>94</v>
      </c>
      <c r="D19792" s="69" t="s">
        <v>17087</v>
      </c>
    </row>
    <row r="19793" s="3" customFormat="1" hidden="1" spans="1:4">
      <c r="A19793" s="76" t="s">
        <v>3494</v>
      </c>
      <c r="B19793" s="70">
        <v>94</v>
      </c>
      <c r="C19793" s="70">
        <v>94</v>
      </c>
      <c r="D19793" s="69" t="s">
        <v>17087</v>
      </c>
    </row>
    <row r="19794" s="3" customFormat="1" hidden="1" spans="1:4">
      <c r="A19794" s="72" t="s">
        <v>17430</v>
      </c>
      <c r="B19794" s="70">
        <v>94</v>
      </c>
      <c r="C19794" s="70">
        <v>94</v>
      </c>
      <c r="D19794" s="72" t="s">
        <v>17087</v>
      </c>
    </row>
    <row r="19795" s="3" customFormat="1" hidden="1" spans="1:4">
      <c r="A19795" s="83" t="s">
        <v>17431</v>
      </c>
      <c r="B19795" s="70">
        <v>94</v>
      </c>
      <c r="C19795" s="70">
        <v>94</v>
      </c>
      <c r="D19795" s="83" t="s">
        <v>17087</v>
      </c>
    </row>
    <row r="19796" s="3" customFormat="1" hidden="1" spans="1:4">
      <c r="A19796" s="83" t="s">
        <v>17432</v>
      </c>
      <c r="B19796" s="70">
        <v>94</v>
      </c>
      <c r="C19796" s="70">
        <v>94</v>
      </c>
      <c r="D19796" s="83" t="s">
        <v>17087</v>
      </c>
    </row>
    <row r="19797" s="3" customFormat="1" hidden="1" spans="1:4">
      <c r="A19797" s="84" t="s">
        <v>17235</v>
      </c>
      <c r="B19797" s="70">
        <v>94</v>
      </c>
      <c r="C19797" s="70">
        <v>188</v>
      </c>
      <c r="D19797" s="85" t="s">
        <v>17087</v>
      </c>
    </row>
    <row r="19798" s="3" customFormat="1" hidden="1" spans="1:4">
      <c r="A19798" s="83" t="s">
        <v>17433</v>
      </c>
      <c r="B19798" s="70">
        <v>94</v>
      </c>
      <c r="C19798" s="70">
        <v>94</v>
      </c>
      <c r="D19798" s="83" t="s">
        <v>17087</v>
      </c>
    </row>
    <row r="19799" s="3" customFormat="1" hidden="1" spans="1:4">
      <c r="A19799" s="80" t="s">
        <v>17434</v>
      </c>
      <c r="B19799" s="70">
        <v>94</v>
      </c>
      <c r="C19799" s="70">
        <v>188</v>
      </c>
      <c r="D19799" s="82" t="s">
        <v>17087</v>
      </c>
    </row>
    <row r="19800" s="3" customFormat="1" hidden="1" spans="1:4">
      <c r="A19800" s="80" t="s">
        <v>17434</v>
      </c>
      <c r="B19800" s="70">
        <v>94</v>
      </c>
      <c r="C19800" s="70">
        <v>0</v>
      </c>
      <c r="D19800" s="82" t="s">
        <v>17087</v>
      </c>
    </row>
    <row r="19801" s="3" customFormat="1" hidden="1" spans="1:4">
      <c r="A19801" s="69" t="s">
        <v>17435</v>
      </c>
      <c r="B19801" s="70">
        <v>94</v>
      </c>
      <c r="C19801" s="70">
        <v>94</v>
      </c>
      <c r="D19801" s="69" t="s">
        <v>17087</v>
      </c>
    </row>
    <row r="19802" s="3" customFormat="1" hidden="1" spans="1:4">
      <c r="A19802" s="76" t="s">
        <v>17436</v>
      </c>
      <c r="B19802" s="70">
        <v>94</v>
      </c>
      <c r="C19802" s="70">
        <v>94</v>
      </c>
      <c r="D19802" s="82" t="s">
        <v>17087</v>
      </c>
    </row>
    <row r="19803" s="3" customFormat="1" hidden="1" spans="1:4">
      <c r="A19803" s="80" t="s">
        <v>17437</v>
      </c>
      <c r="B19803" s="70">
        <v>94</v>
      </c>
      <c r="C19803" s="70">
        <v>94</v>
      </c>
      <c r="D19803" s="82" t="s">
        <v>17087</v>
      </c>
    </row>
    <row r="19804" s="3" customFormat="1" hidden="1" spans="1:4">
      <c r="A19804" s="72" t="s">
        <v>17438</v>
      </c>
      <c r="B19804" s="70">
        <v>94</v>
      </c>
      <c r="C19804" s="70">
        <v>94</v>
      </c>
      <c r="D19804" s="72" t="s">
        <v>17087</v>
      </c>
    </row>
    <row r="19805" s="3" customFormat="1" hidden="1" spans="1:4">
      <c r="A19805" s="72" t="s">
        <v>17439</v>
      </c>
      <c r="B19805" s="70">
        <v>94</v>
      </c>
      <c r="C19805" s="70">
        <v>94</v>
      </c>
      <c r="D19805" s="72" t="s">
        <v>17087</v>
      </c>
    </row>
    <row r="19806" s="3" customFormat="1" hidden="1" spans="1:4">
      <c r="A19806" s="72" t="s">
        <v>17440</v>
      </c>
      <c r="B19806" s="70">
        <v>94</v>
      </c>
      <c r="C19806" s="70">
        <v>94</v>
      </c>
      <c r="D19806" s="72" t="s">
        <v>17087</v>
      </c>
    </row>
    <row r="19807" s="3" customFormat="1" hidden="1" spans="1:4">
      <c r="A19807" s="72" t="s">
        <v>17441</v>
      </c>
      <c r="B19807" s="70">
        <v>94</v>
      </c>
      <c r="C19807" s="70">
        <v>94</v>
      </c>
      <c r="D19807" s="72" t="s">
        <v>17087</v>
      </c>
    </row>
    <row r="19808" s="3" customFormat="1" hidden="1" spans="1:4">
      <c r="A19808" s="72" t="s">
        <v>17442</v>
      </c>
      <c r="B19808" s="70">
        <v>94</v>
      </c>
      <c r="C19808" s="70">
        <v>94</v>
      </c>
      <c r="D19808" s="72" t="s">
        <v>17087</v>
      </c>
    </row>
    <row r="19809" s="3" customFormat="1" hidden="1" spans="1:4">
      <c r="A19809" s="72" t="s">
        <v>17443</v>
      </c>
      <c r="B19809" s="70">
        <v>94</v>
      </c>
      <c r="C19809" s="70">
        <v>94</v>
      </c>
      <c r="D19809" s="72" t="s">
        <v>17087</v>
      </c>
    </row>
    <row r="19810" s="3" customFormat="1" hidden="1" spans="1:4">
      <c r="A19810" s="72" t="s">
        <v>17444</v>
      </c>
      <c r="B19810" s="70">
        <v>94</v>
      </c>
      <c r="C19810" s="70">
        <v>94</v>
      </c>
      <c r="D19810" s="72" t="s">
        <v>17087</v>
      </c>
    </row>
    <row r="19811" s="3" customFormat="1" hidden="1" spans="1:4">
      <c r="A19811" s="69" t="s">
        <v>17445</v>
      </c>
      <c r="B19811" s="70">
        <v>94</v>
      </c>
      <c r="C19811" s="70">
        <v>94</v>
      </c>
      <c r="D19811" s="69" t="s">
        <v>17087</v>
      </c>
    </row>
    <row r="19812" s="3" customFormat="1" hidden="1" spans="1:4">
      <c r="A19812" s="69" t="s">
        <v>17446</v>
      </c>
      <c r="B19812" s="70">
        <v>94</v>
      </c>
      <c r="C19812" s="70">
        <v>94</v>
      </c>
      <c r="D19812" s="69" t="s">
        <v>17087</v>
      </c>
    </row>
    <row r="19813" s="3" customFormat="1" hidden="1" spans="1:4">
      <c r="A19813" s="69" t="s">
        <v>17447</v>
      </c>
      <c r="B19813" s="70">
        <v>94</v>
      </c>
      <c r="C19813" s="70">
        <v>94</v>
      </c>
      <c r="D19813" s="69" t="s">
        <v>17087</v>
      </c>
    </row>
    <row r="19814" s="3" customFormat="1" hidden="1" spans="1:4">
      <c r="A19814" s="69" t="s">
        <v>17448</v>
      </c>
      <c r="B19814" s="70">
        <v>94</v>
      </c>
      <c r="C19814" s="70">
        <v>94</v>
      </c>
      <c r="D19814" s="69" t="s">
        <v>17087</v>
      </c>
    </row>
    <row r="19815" s="3" customFormat="1" hidden="1" spans="1:4">
      <c r="A19815" s="69" t="s">
        <v>16082</v>
      </c>
      <c r="B19815" s="70">
        <v>94</v>
      </c>
      <c r="C19815" s="70">
        <v>94</v>
      </c>
      <c r="D19815" s="69" t="s">
        <v>17087</v>
      </c>
    </row>
    <row r="19816" s="3" customFormat="1" hidden="1" spans="1:4">
      <c r="A19816" s="69" t="s">
        <v>17449</v>
      </c>
      <c r="B19816" s="70">
        <v>94</v>
      </c>
      <c r="C19816" s="70">
        <v>94</v>
      </c>
      <c r="D19816" s="69" t="s">
        <v>17087</v>
      </c>
    </row>
    <row r="19817" s="3" customFormat="1" hidden="1" spans="1:4">
      <c r="A19817" s="69" t="s">
        <v>17450</v>
      </c>
      <c r="B19817" s="70">
        <v>94</v>
      </c>
      <c r="C19817" s="70">
        <v>94</v>
      </c>
      <c r="D19817" s="69" t="s">
        <v>17087</v>
      </c>
    </row>
    <row r="19818" s="3" customFormat="1" hidden="1" spans="1:4">
      <c r="A19818" s="69" t="s">
        <v>17451</v>
      </c>
      <c r="B19818" s="70">
        <v>94</v>
      </c>
      <c r="C19818" s="70">
        <v>94</v>
      </c>
      <c r="D19818" s="69" t="s">
        <v>17087</v>
      </c>
    </row>
    <row r="19819" s="3" customFormat="1" hidden="1" spans="1:4">
      <c r="A19819" s="69" t="s">
        <v>17452</v>
      </c>
      <c r="B19819" s="70">
        <v>94</v>
      </c>
      <c r="C19819" s="70">
        <v>94</v>
      </c>
      <c r="D19819" s="69" t="s">
        <v>17087</v>
      </c>
    </row>
    <row r="19820" s="3" customFormat="1" hidden="1" spans="1:4">
      <c r="A19820" s="69" t="s">
        <v>17453</v>
      </c>
      <c r="B19820" s="70">
        <v>94</v>
      </c>
      <c r="C19820" s="70">
        <v>94</v>
      </c>
      <c r="D19820" s="69" t="s">
        <v>17087</v>
      </c>
    </row>
    <row r="19821" s="3" customFormat="1" hidden="1" spans="1:4">
      <c r="A19821" s="69" t="s">
        <v>17428</v>
      </c>
      <c r="B19821" s="70">
        <v>94</v>
      </c>
      <c r="C19821" s="70">
        <v>94</v>
      </c>
      <c r="D19821" s="69" t="s">
        <v>17087</v>
      </c>
    </row>
    <row r="19822" s="3" customFormat="1" hidden="1" spans="1:4">
      <c r="A19822" s="69" t="s">
        <v>17454</v>
      </c>
      <c r="B19822" s="70">
        <v>94</v>
      </c>
      <c r="C19822" s="70">
        <v>94</v>
      </c>
      <c r="D19822" s="69" t="s">
        <v>17087</v>
      </c>
    </row>
    <row r="19823" s="3" customFormat="1" hidden="1" spans="1:4">
      <c r="A19823" s="75" t="s">
        <v>10894</v>
      </c>
      <c r="B19823" s="70">
        <v>94</v>
      </c>
      <c r="C19823" s="70">
        <v>94</v>
      </c>
      <c r="D19823" s="69" t="s">
        <v>17087</v>
      </c>
    </row>
    <row r="19824" s="3" customFormat="1" hidden="1" spans="1:4">
      <c r="A19824" s="21" t="s">
        <v>17455</v>
      </c>
      <c r="B19824" s="70">
        <v>94</v>
      </c>
      <c r="C19824" s="70">
        <v>94</v>
      </c>
      <c r="D19824" s="69" t="s">
        <v>17087</v>
      </c>
    </row>
    <row r="19825" s="3" customFormat="1" hidden="1" spans="1:4">
      <c r="A19825" s="80" t="s">
        <v>17256</v>
      </c>
      <c r="B19825" s="70">
        <v>94</v>
      </c>
      <c r="C19825" s="70">
        <v>94</v>
      </c>
      <c r="D19825" s="72" t="s">
        <v>17087</v>
      </c>
    </row>
    <row r="19826" s="3" customFormat="1" hidden="1" spans="1:4">
      <c r="A19826" s="80" t="s">
        <v>17456</v>
      </c>
      <c r="B19826" s="70">
        <v>94</v>
      </c>
      <c r="C19826" s="70">
        <v>94</v>
      </c>
      <c r="D19826" s="72" t="s">
        <v>17087</v>
      </c>
    </row>
    <row r="19827" s="3" customFormat="1" hidden="1" spans="1:4">
      <c r="A19827" s="80" t="s">
        <v>17457</v>
      </c>
      <c r="B19827" s="70">
        <v>94</v>
      </c>
      <c r="C19827" s="70">
        <v>94</v>
      </c>
      <c r="D19827" s="72" t="s">
        <v>17087</v>
      </c>
    </row>
    <row r="19828" s="3" customFormat="1" hidden="1" spans="1:4">
      <c r="A19828" s="86" t="s">
        <v>17458</v>
      </c>
      <c r="B19828" s="70">
        <v>94</v>
      </c>
      <c r="C19828" s="70">
        <v>94</v>
      </c>
      <c r="D19828" s="72" t="s">
        <v>17087</v>
      </c>
    </row>
    <row r="19829" s="3" customFormat="1" hidden="1" spans="1:4">
      <c r="A19829" s="80" t="s">
        <v>17459</v>
      </c>
      <c r="B19829" s="70">
        <v>94</v>
      </c>
      <c r="C19829" s="70">
        <v>94</v>
      </c>
      <c r="D19829" s="72" t="s">
        <v>17087</v>
      </c>
    </row>
    <row r="19830" s="3" customFormat="1" hidden="1" spans="1:4">
      <c r="A19830" s="80" t="s">
        <v>17460</v>
      </c>
      <c r="B19830" s="70">
        <v>94</v>
      </c>
      <c r="C19830" s="70">
        <v>94</v>
      </c>
      <c r="D19830" s="72" t="s">
        <v>17087</v>
      </c>
    </row>
    <row r="19831" s="3" customFormat="1" hidden="1" spans="1:4">
      <c r="A19831" s="75" t="s">
        <v>17461</v>
      </c>
      <c r="B19831" s="70">
        <v>94</v>
      </c>
      <c r="C19831" s="70">
        <v>94</v>
      </c>
      <c r="D19831" s="72" t="s">
        <v>17087</v>
      </c>
    </row>
    <row r="19832" s="3" customFormat="1" hidden="1" spans="1:4">
      <c r="A19832" s="75" t="s">
        <v>17462</v>
      </c>
      <c r="B19832" s="70">
        <v>94</v>
      </c>
      <c r="C19832" s="70">
        <v>94</v>
      </c>
      <c r="D19832" s="72" t="s">
        <v>17087</v>
      </c>
    </row>
    <row r="19833" s="3" customFormat="1" hidden="1" spans="1:4">
      <c r="A19833" s="75" t="s">
        <v>17463</v>
      </c>
      <c r="B19833" s="70">
        <v>94</v>
      </c>
      <c r="C19833" s="70">
        <v>94</v>
      </c>
      <c r="D19833" s="69" t="s">
        <v>17087</v>
      </c>
    </row>
    <row r="19834" s="3" customFormat="1" hidden="1" spans="1:4">
      <c r="A19834" s="75" t="s">
        <v>17464</v>
      </c>
      <c r="B19834" s="70">
        <v>94</v>
      </c>
      <c r="C19834" s="70">
        <v>94</v>
      </c>
      <c r="D19834" s="69" t="s">
        <v>17087</v>
      </c>
    </row>
    <row r="19835" s="3" customFormat="1" hidden="1" spans="1:4">
      <c r="A19835" s="75" t="s">
        <v>17465</v>
      </c>
      <c r="B19835" s="70">
        <v>94</v>
      </c>
      <c r="C19835" s="70">
        <v>94</v>
      </c>
      <c r="D19835" s="69" t="s">
        <v>17087</v>
      </c>
    </row>
    <row r="19836" s="3" customFormat="1" hidden="1" spans="1:4">
      <c r="A19836" s="75" t="s">
        <v>17466</v>
      </c>
      <c r="B19836" s="70">
        <v>94</v>
      </c>
      <c r="C19836" s="70">
        <v>94</v>
      </c>
      <c r="D19836" s="69" t="s">
        <v>17087</v>
      </c>
    </row>
    <row r="19837" s="3" customFormat="1" hidden="1" spans="1:4">
      <c r="A19837" s="76" t="s">
        <v>17467</v>
      </c>
      <c r="B19837" s="70">
        <v>94</v>
      </c>
      <c r="C19837" s="70">
        <v>94</v>
      </c>
      <c r="D19837" s="69" t="s">
        <v>17087</v>
      </c>
    </row>
    <row r="19838" s="3" customFormat="1" hidden="1" spans="1:4">
      <c r="A19838" s="87" t="s">
        <v>17458</v>
      </c>
      <c r="B19838" s="70">
        <v>94</v>
      </c>
      <c r="C19838" s="70">
        <v>94</v>
      </c>
      <c r="D19838" s="72" t="s">
        <v>17087</v>
      </c>
    </row>
    <row r="19839" s="3" customFormat="1" hidden="1" spans="1:4">
      <c r="A19839" s="87" t="s">
        <v>17458</v>
      </c>
      <c r="B19839" s="70">
        <v>94</v>
      </c>
      <c r="C19839" s="70">
        <v>94</v>
      </c>
      <c r="D19839" s="72" t="s">
        <v>17087</v>
      </c>
    </row>
    <row r="19840" s="3" customFormat="1" hidden="1" spans="1:4">
      <c r="A19840" s="87" t="s">
        <v>17458</v>
      </c>
      <c r="B19840" s="70">
        <v>94</v>
      </c>
      <c r="C19840" s="70">
        <v>94</v>
      </c>
      <c r="D19840" s="72" t="s">
        <v>17087</v>
      </c>
    </row>
    <row r="19841" s="3" customFormat="1" hidden="1" spans="1:4">
      <c r="A19841" s="76" t="s">
        <v>17468</v>
      </c>
      <c r="B19841" s="70">
        <v>94</v>
      </c>
      <c r="C19841" s="70">
        <v>94</v>
      </c>
      <c r="D19841" s="72" t="s">
        <v>17087</v>
      </c>
    </row>
    <row r="19842" s="3" customFormat="1" hidden="1" spans="1:4">
      <c r="A19842" s="76" t="s">
        <v>16364</v>
      </c>
      <c r="B19842" s="70">
        <v>94</v>
      </c>
      <c r="C19842" s="70">
        <v>94</v>
      </c>
      <c r="D19842" s="72" t="s">
        <v>17087</v>
      </c>
    </row>
    <row r="19843" s="3" customFormat="1" hidden="1" spans="1:4">
      <c r="A19843" s="76" t="s">
        <v>17469</v>
      </c>
      <c r="B19843" s="70">
        <v>94</v>
      </c>
      <c r="C19843" s="70">
        <v>94</v>
      </c>
      <c r="D19843" s="72" t="s">
        <v>17087</v>
      </c>
    </row>
    <row r="19844" s="3" customFormat="1" hidden="1" spans="1:4">
      <c r="A19844" s="76" t="s">
        <v>17470</v>
      </c>
      <c r="B19844" s="70">
        <v>94</v>
      </c>
      <c r="C19844" s="70">
        <v>94</v>
      </c>
      <c r="D19844" s="72" t="s">
        <v>17087</v>
      </c>
    </row>
    <row r="19845" s="3" customFormat="1" hidden="1" spans="1:4">
      <c r="A19845" s="76" t="s">
        <v>17471</v>
      </c>
      <c r="B19845" s="70">
        <v>94</v>
      </c>
      <c r="C19845" s="70">
        <v>94</v>
      </c>
      <c r="D19845" s="72" t="s">
        <v>17087</v>
      </c>
    </row>
    <row r="19846" s="3" customFormat="1" hidden="1" spans="1:4">
      <c r="A19846" s="76" t="s">
        <v>17472</v>
      </c>
      <c r="B19846" s="70">
        <v>94</v>
      </c>
      <c r="C19846" s="70">
        <v>94</v>
      </c>
      <c r="D19846" s="72" t="s">
        <v>17087</v>
      </c>
    </row>
    <row r="19847" s="3" customFormat="1" hidden="1" spans="1:4">
      <c r="A19847" s="76" t="s">
        <v>17473</v>
      </c>
      <c r="B19847" s="70">
        <v>94</v>
      </c>
      <c r="C19847" s="70">
        <v>94</v>
      </c>
      <c r="D19847" s="72" t="s">
        <v>17087</v>
      </c>
    </row>
    <row r="19848" s="3" customFormat="1" hidden="1" spans="1:4">
      <c r="A19848" s="76" t="s">
        <v>17254</v>
      </c>
      <c r="B19848" s="70">
        <v>94</v>
      </c>
      <c r="C19848" s="70">
        <v>94</v>
      </c>
      <c r="D19848" s="72" t="s">
        <v>17087</v>
      </c>
    </row>
    <row r="19849" s="3" customFormat="1" hidden="1" spans="1:4">
      <c r="A19849" s="76" t="s">
        <v>17474</v>
      </c>
      <c r="B19849" s="70">
        <v>94</v>
      </c>
      <c r="C19849" s="70">
        <v>94</v>
      </c>
      <c r="D19849" s="72" t="s">
        <v>17087</v>
      </c>
    </row>
    <row r="19850" s="3" customFormat="1" hidden="1" spans="1:4">
      <c r="A19850" s="76" t="s">
        <v>17475</v>
      </c>
      <c r="B19850" s="70">
        <v>94</v>
      </c>
      <c r="C19850" s="70">
        <v>94</v>
      </c>
      <c r="D19850" s="72" t="s">
        <v>17087</v>
      </c>
    </row>
    <row r="19851" s="3" customFormat="1" hidden="1" spans="1:4">
      <c r="A19851" s="76" t="s">
        <v>17476</v>
      </c>
      <c r="B19851" s="70">
        <v>94</v>
      </c>
      <c r="C19851" s="70">
        <v>94</v>
      </c>
      <c r="D19851" s="72" t="s">
        <v>17087</v>
      </c>
    </row>
    <row r="19852" s="3" customFormat="1" hidden="1" spans="1:4">
      <c r="A19852" s="76" t="s">
        <v>17477</v>
      </c>
      <c r="B19852" s="70">
        <v>94</v>
      </c>
      <c r="C19852" s="70">
        <v>94</v>
      </c>
      <c r="D19852" s="72" t="s">
        <v>17087</v>
      </c>
    </row>
    <row r="19853" s="3" customFormat="1" hidden="1" spans="1:4">
      <c r="A19853" s="76" t="s">
        <v>17478</v>
      </c>
      <c r="B19853" s="70">
        <v>94</v>
      </c>
      <c r="C19853" s="70">
        <v>94</v>
      </c>
      <c r="D19853" s="72" t="s">
        <v>17087</v>
      </c>
    </row>
    <row r="19854" s="3" customFormat="1" hidden="1" spans="1:4">
      <c r="A19854" s="76" t="s">
        <v>17479</v>
      </c>
      <c r="B19854" s="70">
        <v>94</v>
      </c>
      <c r="C19854" s="70">
        <v>94</v>
      </c>
      <c r="D19854" s="76" t="s">
        <v>17087</v>
      </c>
    </row>
    <row r="19855" s="3" customFormat="1" hidden="1" spans="1:4">
      <c r="A19855" s="76" t="s">
        <v>17480</v>
      </c>
      <c r="B19855" s="70">
        <v>94</v>
      </c>
      <c r="C19855" s="70">
        <v>94</v>
      </c>
      <c r="D19855" s="76" t="s">
        <v>17087</v>
      </c>
    </row>
    <row r="19856" s="3" customFormat="1" hidden="1" spans="1:4">
      <c r="A19856" s="76" t="s">
        <v>17481</v>
      </c>
      <c r="B19856" s="70">
        <v>94</v>
      </c>
      <c r="C19856" s="70">
        <v>94</v>
      </c>
      <c r="D19856" s="76" t="s">
        <v>17087</v>
      </c>
    </row>
    <row r="19857" s="3" customFormat="1" hidden="1" spans="1:4">
      <c r="A19857" s="76" t="s">
        <v>17482</v>
      </c>
      <c r="B19857" s="70">
        <v>94</v>
      </c>
      <c r="C19857" s="70">
        <v>94</v>
      </c>
      <c r="D19857" s="76" t="s">
        <v>17087</v>
      </c>
    </row>
    <row r="19858" s="3" customFormat="1" hidden="1" spans="1:4">
      <c r="A19858" s="76" t="s">
        <v>17483</v>
      </c>
      <c r="B19858" s="70">
        <v>94</v>
      </c>
      <c r="C19858" s="70">
        <v>94</v>
      </c>
      <c r="D19858" s="76" t="s">
        <v>17087</v>
      </c>
    </row>
    <row r="19859" s="3" customFormat="1" hidden="1" spans="1:4">
      <c r="A19859" s="76" t="s">
        <v>17207</v>
      </c>
      <c r="B19859" s="70">
        <v>94</v>
      </c>
      <c r="C19859" s="70">
        <v>282</v>
      </c>
      <c r="D19859" s="69" t="s">
        <v>17087</v>
      </c>
    </row>
    <row r="19860" s="3" customFormat="1" hidden="1" spans="1:4">
      <c r="A19860" s="76" t="s">
        <v>17484</v>
      </c>
      <c r="B19860" s="70">
        <v>94</v>
      </c>
      <c r="C19860" s="70">
        <v>94</v>
      </c>
      <c r="D19860" s="69" t="s">
        <v>17087</v>
      </c>
    </row>
    <row r="19861" s="3" customFormat="1" hidden="1" spans="1:4">
      <c r="A19861" s="76" t="s">
        <v>17485</v>
      </c>
      <c r="B19861" s="70">
        <v>94</v>
      </c>
      <c r="C19861" s="70">
        <v>94</v>
      </c>
      <c r="D19861" s="69" t="s">
        <v>17087</v>
      </c>
    </row>
    <row r="19862" s="3" customFormat="1" hidden="1" spans="1:4">
      <c r="A19862" s="76" t="s">
        <v>17486</v>
      </c>
      <c r="B19862" s="70">
        <v>94</v>
      </c>
      <c r="C19862" s="70">
        <v>94</v>
      </c>
      <c r="D19862" s="69" t="s">
        <v>17087</v>
      </c>
    </row>
    <row r="19863" s="3" customFormat="1" hidden="1" spans="1:4">
      <c r="A19863" s="76" t="s">
        <v>1653</v>
      </c>
      <c r="B19863" s="70">
        <v>94</v>
      </c>
      <c r="C19863" s="70">
        <v>94</v>
      </c>
      <c r="D19863" s="69" t="s">
        <v>17087</v>
      </c>
    </row>
    <row r="19864" s="3" customFormat="1" hidden="1" spans="1:4">
      <c r="A19864" s="76" t="s">
        <v>17487</v>
      </c>
      <c r="B19864" s="70">
        <v>94</v>
      </c>
      <c r="C19864" s="70">
        <v>94</v>
      </c>
      <c r="D19864" s="69" t="s">
        <v>17087</v>
      </c>
    </row>
    <row r="19865" s="3" customFormat="1" hidden="1" spans="1:4">
      <c r="A19865" s="76" t="s">
        <v>17488</v>
      </c>
      <c r="B19865" s="70">
        <v>94</v>
      </c>
      <c r="C19865" s="70">
        <v>94</v>
      </c>
      <c r="D19865" s="69" t="s">
        <v>17087</v>
      </c>
    </row>
    <row r="19866" s="3" customFormat="1" hidden="1" spans="1:4">
      <c r="A19866" s="76" t="s">
        <v>17489</v>
      </c>
      <c r="B19866" s="70">
        <v>94</v>
      </c>
      <c r="C19866" s="70">
        <v>94</v>
      </c>
      <c r="D19866" s="69" t="s">
        <v>17087</v>
      </c>
    </row>
    <row r="19867" s="3" customFormat="1" hidden="1" spans="1:4">
      <c r="A19867" s="76" t="s">
        <v>17490</v>
      </c>
      <c r="B19867" s="70">
        <v>94</v>
      </c>
      <c r="C19867" s="70">
        <v>94</v>
      </c>
      <c r="D19867" s="69" t="s">
        <v>17087</v>
      </c>
    </row>
    <row r="19868" s="3" customFormat="1" hidden="1" spans="1:4">
      <c r="A19868" s="88" t="s">
        <v>17144</v>
      </c>
      <c r="B19868" s="70">
        <v>94</v>
      </c>
      <c r="C19868" s="70">
        <v>94</v>
      </c>
      <c r="D19868" s="69" t="s">
        <v>17087</v>
      </c>
    </row>
    <row r="19869" s="3" customFormat="1" hidden="1" spans="1:4">
      <c r="A19869" s="76" t="s">
        <v>17491</v>
      </c>
      <c r="B19869" s="70">
        <v>94</v>
      </c>
      <c r="C19869" s="70">
        <v>94</v>
      </c>
      <c r="D19869" s="69" t="s">
        <v>17087</v>
      </c>
    </row>
    <row r="19870" s="3" customFormat="1" hidden="1" spans="1:4">
      <c r="A19870" s="76" t="s">
        <v>17492</v>
      </c>
      <c r="B19870" s="70">
        <v>94</v>
      </c>
      <c r="C19870" s="70">
        <v>94</v>
      </c>
      <c r="D19870" s="69" t="s">
        <v>17087</v>
      </c>
    </row>
    <row r="19871" s="3" customFormat="1" hidden="1" spans="1:4">
      <c r="A19871" s="76" t="s">
        <v>17493</v>
      </c>
      <c r="B19871" s="70">
        <v>94</v>
      </c>
      <c r="C19871" s="70">
        <v>94</v>
      </c>
      <c r="D19871" s="69" t="s">
        <v>17087</v>
      </c>
    </row>
    <row r="19872" s="3" customFormat="1" hidden="1" spans="1:4">
      <c r="A19872" s="76" t="s">
        <v>17494</v>
      </c>
      <c r="B19872" s="70">
        <v>94</v>
      </c>
      <c r="C19872" s="70">
        <v>94</v>
      </c>
      <c r="D19872" s="69" t="s">
        <v>17087</v>
      </c>
    </row>
    <row r="19873" s="3" customFormat="1" hidden="1" spans="1:4">
      <c r="A19873" s="76" t="s">
        <v>17495</v>
      </c>
      <c r="B19873" s="70">
        <v>94</v>
      </c>
      <c r="C19873" s="70">
        <v>94</v>
      </c>
      <c r="D19873" s="69" t="s">
        <v>17087</v>
      </c>
    </row>
    <row r="19874" s="3" customFormat="1" hidden="1" spans="1:4">
      <c r="A19874" s="76" t="s">
        <v>17495</v>
      </c>
      <c r="B19874" s="70">
        <v>94</v>
      </c>
      <c r="C19874" s="70">
        <v>94</v>
      </c>
      <c r="D19874" s="69" t="s">
        <v>17087</v>
      </c>
    </row>
    <row r="19875" s="3" customFormat="1" hidden="1" spans="1:4">
      <c r="A19875" s="76" t="s">
        <v>17496</v>
      </c>
      <c r="B19875" s="70">
        <v>94</v>
      </c>
      <c r="C19875" s="70">
        <v>94</v>
      </c>
      <c r="D19875" s="69" t="s">
        <v>17087</v>
      </c>
    </row>
    <row r="19876" s="3" customFormat="1" hidden="1" spans="1:4">
      <c r="A19876" s="76" t="s">
        <v>17497</v>
      </c>
      <c r="B19876" s="70">
        <v>94</v>
      </c>
      <c r="C19876" s="70">
        <v>94</v>
      </c>
      <c r="D19876" s="69" t="s">
        <v>17087</v>
      </c>
    </row>
    <row r="19877" s="3" customFormat="1" hidden="1" spans="1:4">
      <c r="A19877" s="76" t="s">
        <v>3040</v>
      </c>
      <c r="B19877" s="70">
        <v>94</v>
      </c>
      <c r="C19877" s="70">
        <v>94</v>
      </c>
      <c r="D19877" s="69" t="s">
        <v>17087</v>
      </c>
    </row>
    <row r="19878" s="3" customFormat="1" hidden="1" spans="1:4">
      <c r="A19878" s="76" t="s">
        <v>17498</v>
      </c>
      <c r="B19878" s="70">
        <v>94</v>
      </c>
      <c r="C19878" s="70">
        <v>94</v>
      </c>
      <c r="D19878" s="69" t="s">
        <v>17087</v>
      </c>
    </row>
    <row r="19879" s="3" customFormat="1" hidden="1" spans="1:4">
      <c r="A19879" s="76" t="s">
        <v>17499</v>
      </c>
      <c r="B19879" s="70">
        <v>94</v>
      </c>
      <c r="C19879" s="70">
        <v>94</v>
      </c>
      <c r="D19879" s="69" t="s">
        <v>17087</v>
      </c>
    </row>
    <row r="19880" s="3" customFormat="1" hidden="1" spans="1:4">
      <c r="A19880" s="76" t="s">
        <v>17500</v>
      </c>
      <c r="B19880" s="70">
        <v>94</v>
      </c>
      <c r="C19880" s="70">
        <v>94</v>
      </c>
      <c r="D19880" s="69" t="s">
        <v>17087</v>
      </c>
    </row>
    <row r="19881" s="3" customFormat="1" hidden="1" spans="1:4">
      <c r="A19881" s="73" t="s">
        <v>17501</v>
      </c>
      <c r="B19881" s="70">
        <v>94</v>
      </c>
      <c r="C19881" s="70">
        <v>94</v>
      </c>
      <c r="D19881" s="69" t="s">
        <v>17087</v>
      </c>
    </row>
    <row r="19882" s="3" customFormat="1" hidden="1" spans="1:4">
      <c r="A19882" s="73" t="s">
        <v>17502</v>
      </c>
      <c r="B19882" s="70">
        <v>94</v>
      </c>
      <c r="C19882" s="70">
        <v>94</v>
      </c>
      <c r="D19882" s="69" t="s">
        <v>17087</v>
      </c>
    </row>
    <row r="19883" s="3" customFormat="1" hidden="1" spans="1:4">
      <c r="A19883" s="73" t="s">
        <v>17503</v>
      </c>
      <c r="B19883" s="70">
        <v>94</v>
      </c>
      <c r="C19883" s="70">
        <v>94</v>
      </c>
      <c r="D19883" s="69" t="s">
        <v>17087</v>
      </c>
    </row>
    <row r="19884" s="3" customFormat="1" hidden="1" spans="1:4">
      <c r="A19884" s="73" t="s">
        <v>17504</v>
      </c>
      <c r="B19884" s="70">
        <v>94</v>
      </c>
      <c r="C19884" s="70">
        <v>94</v>
      </c>
      <c r="D19884" s="69" t="s">
        <v>17087</v>
      </c>
    </row>
    <row r="19885" s="3" customFormat="1" hidden="1" spans="1:4">
      <c r="A19885" s="73" t="s">
        <v>17285</v>
      </c>
      <c r="B19885" s="70">
        <v>94</v>
      </c>
      <c r="C19885" s="70">
        <v>94</v>
      </c>
      <c r="D19885" s="69" t="s">
        <v>17087</v>
      </c>
    </row>
    <row r="19886" s="3" customFormat="1" hidden="1" spans="1:4">
      <c r="A19886" s="76" t="s">
        <v>17505</v>
      </c>
      <c r="B19886" s="70">
        <v>94</v>
      </c>
      <c r="C19886" s="70">
        <v>94</v>
      </c>
      <c r="D19886" s="69" t="s">
        <v>17087</v>
      </c>
    </row>
    <row r="19887" s="3" customFormat="1" hidden="1" spans="1:4">
      <c r="A19887" s="76" t="s">
        <v>17506</v>
      </c>
      <c r="B19887" s="70">
        <v>94</v>
      </c>
      <c r="C19887" s="70">
        <v>94</v>
      </c>
      <c r="D19887" s="69" t="s">
        <v>17087</v>
      </c>
    </row>
    <row r="19888" s="3" customFormat="1" hidden="1" spans="1:4">
      <c r="A19888" s="76" t="s">
        <v>17507</v>
      </c>
      <c r="B19888" s="70">
        <v>94</v>
      </c>
      <c r="C19888" s="70">
        <v>94</v>
      </c>
      <c r="D19888" s="69" t="s">
        <v>17087</v>
      </c>
    </row>
    <row r="19889" s="3" customFormat="1" hidden="1" spans="1:4">
      <c r="A19889" s="76" t="s">
        <v>17508</v>
      </c>
      <c r="B19889" s="70">
        <v>94</v>
      </c>
      <c r="C19889" s="70">
        <v>94</v>
      </c>
      <c r="D19889" s="69" t="s">
        <v>17087</v>
      </c>
    </row>
    <row r="19890" s="3" customFormat="1" hidden="1" spans="1:4">
      <c r="A19890" s="76" t="s">
        <v>17298</v>
      </c>
      <c r="B19890" s="70">
        <v>94</v>
      </c>
      <c r="C19890" s="70">
        <v>94</v>
      </c>
      <c r="D19890" s="69" t="s">
        <v>17087</v>
      </c>
    </row>
    <row r="19891" s="3" customFormat="1" hidden="1" spans="1:4">
      <c r="A19891" s="73" t="s">
        <v>17509</v>
      </c>
      <c r="B19891" s="70">
        <v>94</v>
      </c>
      <c r="C19891" s="70">
        <v>94</v>
      </c>
      <c r="D19891" s="69" t="s">
        <v>17087</v>
      </c>
    </row>
    <row r="19892" s="3" customFormat="1" hidden="1" spans="1:4">
      <c r="A19892" s="73" t="s">
        <v>17510</v>
      </c>
      <c r="B19892" s="70">
        <v>94</v>
      </c>
      <c r="C19892" s="70">
        <v>94</v>
      </c>
      <c r="D19892" s="69" t="s">
        <v>17087</v>
      </c>
    </row>
    <row r="19893" s="3" customFormat="1" hidden="1" spans="1:4">
      <c r="A19893" s="73" t="s">
        <v>5998</v>
      </c>
      <c r="B19893" s="70">
        <v>94</v>
      </c>
      <c r="C19893" s="70">
        <v>94</v>
      </c>
      <c r="D19893" s="69" t="s">
        <v>17087</v>
      </c>
    </row>
    <row r="19894" s="3" customFormat="1" hidden="1" spans="1:4">
      <c r="A19894" s="73" t="s">
        <v>17254</v>
      </c>
      <c r="B19894" s="70">
        <v>94</v>
      </c>
      <c r="C19894" s="70">
        <v>94</v>
      </c>
      <c r="D19894" s="69" t="s">
        <v>17087</v>
      </c>
    </row>
    <row r="19895" s="3" customFormat="1" hidden="1" spans="1:4">
      <c r="A19895" s="73" t="s">
        <v>17511</v>
      </c>
      <c r="B19895" s="70">
        <v>94</v>
      </c>
      <c r="C19895" s="70">
        <v>94</v>
      </c>
      <c r="D19895" s="69" t="s">
        <v>17087</v>
      </c>
    </row>
    <row r="19896" s="3" customFormat="1" hidden="1" spans="1:4">
      <c r="A19896" s="73" t="s">
        <v>17512</v>
      </c>
      <c r="B19896" s="70">
        <v>94</v>
      </c>
      <c r="C19896" s="70">
        <v>188</v>
      </c>
      <c r="D19896" s="69" t="s">
        <v>17087</v>
      </c>
    </row>
    <row r="19897" s="3" customFormat="1" hidden="1" spans="1:4">
      <c r="A19897" s="73" t="s">
        <v>17512</v>
      </c>
      <c r="B19897" s="70">
        <v>94</v>
      </c>
      <c r="C19897" s="70">
        <v>0</v>
      </c>
      <c r="D19897" s="69" t="s">
        <v>17087</v>
      </c>
    </row>
    <row r="19898" s="3" customFormat="1" hidden="1" spans="1:4">
      <c r="A19898" s="73" t="s">
        <v>17513</v>
      </c>
      <c r="B19898" s="70">
        <v>94</v>
      </c>
      <c r="C19898" s="70">
        <v>94</v>
      </c>
      <c r="D19898" s="69" t="s">
        <v>17087</v>
      </c>
    </row>
    <row r="19899" s="3" customFormat="1" hidden="1" spans="1:4">
      <c r="A19899" s="73" t="s">
        <v>17514</v>
      </c>
      <c r="B19899" s="70">
        <v>94</v>
      </c>
      <c r="C19899" s="70">
        <v>94</v>
      </c>
      <c r="D19899" s="69" t="s">
        <v>17087</v>
      </c>
    </row>
    <row r="19900" s="3" customFormat="1" hidden="1" spans="1:4">
      <c r="A19900" s="73" t="s">
        <v>17515</v>
      </c>
      <c r="B19900" s="70">
        <v>94</v>
      </c>
      <c r="C19900" s="70">
        <v>94</v>
      </c>
      <c r="D19900" s="69" t="s">
        <v>17087</v>
      </c>
    </row>
    <row r="19901" s="3" customFormat="1" hidden="1" spans="1:4">
      <c r="A19901" s="73" t="s">
        <v>17516</v>
      </c>
      <c r="B19901" s="70">
        <v>94</v>
      </c>
      <c r="C19901" s="70">
        <v>94</v>
      </c>
      <c r="D19901" s="69" t="s">
        <v>17087</v>
      </c>
    </row>
    <row r="19902" s="3" customFormat="1" hidden="1" spans="1:4">
      <c r="A19902" s="73" t="s">
        <v>17517</v>
      </c>
      <c r="B19902" s="70">
        <v>94</v>
      </c>
      <c r="C19902" s="70">
        <v>94</v>
      </c>
      <c r="D19902" s="69" t="s">
        <v>17087</v>
      </c>
    </row>
    <row r="19903" s="3" customFormat="1" hidden="1" spans="1:4">
      <c r="A19903" s="73" t="s">
        <v>17518</v>
      </c>
      <c r="B19903" s="70">
        <v>94</v>
      </c>
      <c r="C19903" s="70">
        <v>94</v>
      </c>
      <c r="D19903" s="69" t="s">
        <v>17087</v>
      </c>
    </row>
    <row r="19904" s="3" customFormat="1" hidden="1" spans="1:4">
      <c r="A19904" s="73" t="s">
        <v>17519</v>
      </c>
      <c r="B19904" s="70">
        <v>94</v>
      </c>
      <c r="C19904" s="70">
        <v>94</v>
      </c>
      <c r="D19904" s="69" t="s">
        <v>17087</v>
      </c>
    </row>
    <row r="19905" s="3" customFormat="1" hidden="1" spans="1:4">
      <c r="A19905" s="73" t="s">
        <v>17520</v>
      </c>
      <c r="B19905" s="70">
        <v>94</v>
      </c>
      <c r="C19905" s="70">
        <v>94</v>
      </c>
      <c r="D19905" s="69" t="s">
        <v>17087</v>
      </c>
    </row>
    <row r="19906" s="3" customFormat="1" hidden="1" spans="1:4">
      <c r="A19906" s="73" t="s">
        <v>17521</v>
      </c>
      <c r="B19906" s="70">
        <v>94</v>
      </c>
      <c r="C19906" s="70">
        <v>94</v>
      </c>
      <c r="D19906" s="69" t="s">
        <v>17087</v>
      </c>
    </row>
    <row r="19907" s="3" customFormat="1" hidden="1" spans="1:4">
      <c r="A19907" s="73" t="s">
        <v>17522</v>
      </c>
      <c r="B19907" s="70">
        <v>94</v>
      </c>
      <c r="C19907" s="70">
        <v>94</v>
      </c>
      <c r="D19907" s="69" t="s">
        <v>17087</v>
      </c>
    </row>
    <row r="19908" s="3" customFormat="1" hidden="1" spans="1:4">
      <c r="A19908" s="73" t="s">
        <v>17523</v>
      </c>
      <c r="B19908" s="70">
        <v>94</v>
      </c>
      <c r="C19908" s="70">
        <v>94</v>
      </c>
      <c r="D19908" s="69" t="s">
        <v>17087</v>
      </c>
    </row>
    <row r="19909" s="3" customFormat="1" hidden="1" spans="1:4">
      <c r="A19909" s="73" t="s">
        <v>17524</v>
      </c>
      <c r="B19909" s="70">
        <v>94</v>
      </c>
      <c r="C19909" s="70">
        <v>94</v>
      </c>
      <c r="D19909" s="69" t="s">
        <v>17087</v>
      </c>
    </row>
    <row r="19910" s="3" customFormat="1" hidden="1" spans="1:4">
      <c r="A19910" s="73" t="s">
        <v>1680</v>
      </c>
      <c r="B19910" s="70">
        <v>94</v>
      </c>
      <c r="C19910" s="70">
        <v>94</v>
      </c>
      <c r="D19910" s="69" t="s">
        <v>17087</v>
      </c>
    </row>
    <row r="19911" s="3" customFormat="1" hidden="1" spans="1:4">
      <c r="A19911" s="73" t="s">
        <v>17525</v>
      </c>
      <c r="B19911" s="70">
        <v>94</v>
      </c>
      <c r="C19911" s="70">
        <v>94</v>
      </c>
      <c r="D19911" s="69" t="s">
        <v>17087</v>
      </c>
    </row>
    <row r="19912" s="3" customFormat="1" hidden="1" spans="1:4">
      <c r="A19912" s="73" t="s">
        <v>17526</v>
      </c>
      <c r="B19912" s="70">
        <v>94</v>
      </c>
      <c r="C19912" s="70">
        <v>94</v>
      </c>
      <c r="D19912" s="69" t="s">
        <v>17087</v>
      </c>
    </row>
    <row r="19913" s="3" customFormat="1" hidden="1" spans="1:4">
      <c r="A19913" s="73" t="s">
        <v>17527</v>
      </c>
      <c r="B19913" s="70">
        <v>94</v>
      </c>
      <c r="C19913" s="70">
        <v>94</v>
      </c>
      <c r="D19913" s="69" t="s">
        <v>17087</v>
      </c>
    </row>
    <row r="19914" s="3" customFormat="1" hidden="1" spans="1:4">
      <c r="A19914" s="73" t="s">
        <v>17528</v>
      </c>
      <c r="B19914" s="70">
        <v>94</v>
      </c>
      <c r="C19914" s="70">
        <v>94</v>
      </c>
      <c r="D19914" s="69" t="s">
        <v>17087</v>
      </c>
    </row>
    <row r="19915" s="3" customFormat="1" hidden="1" spans="1:4">
      <c r="A19915" s="73" t="s">
        <v>17413</v>
      </c>
      <c r="B19915" s="70">
        <v>94</v>
      </c>
      <c r="C19915" s="70">
        <v>94</v>
      </c>
      <c r="D19915" s="69" t="s">
        <v>17087</v>
      </c>
    </row>
    <row r="19916" s="3" customFormat="1" hidden="1" spans="1:4">
      <c r="A19916" s="73" t="s">
        <v>16345</v>
      </c>
      <c r="B19916" s="70">
        <v>94</v>
      </c>
      <c r="C19916" s="70">
        <v>94</v>
      </c>
      <c r="D19916" s="69" t="s">
        <v>17087</v>
      </c>
    </row>
    <row r="19917" s="3" customFormat="1" hidden="1" spans="1:4">
      <c r="A19917" s="73" t="s">
        <v>17393</v>
      </c>
      <c r="B19917" s="70">
        <v>94</v>
      </c>
      <c r="C19917" s="70">
        <v>94</v>
      </c>
      <c r="D19917" s="69" t="s">
        <v>17087</v>
      </c>
    </row>
    <row r="19918" s="3" customFormat="1" hidden="1" spans="1:4">
      <c r="A19918" s="73" t="s">
        <v>17529</v>
      </c>
      <c r="B19918" s="70">
        <v>94</v>
      </c>
      <c r="C19918" s="70">
        <v>94</v>
      </c>
      <c r="D19918" s="69" t="s">
        <v>17087</v>
      </c>
    </row>
    <row r="19919" s="3" customFormat="1" hidden="1" spans="1:4">
      <c r="A19919" s="73" t="s">
        <v>17408</v>
      </c>
      <c r="B19919" s="70">
        <v>94</v>
      </c>
      <c r="C19919" s="70">
        <v>94</v>
      </c>
      <c r="D19919" s="69" t="s">
        <v>17087</v>
      </c>
    </row>
    <row r="19920" s="3" customFormat="1" hidden="1" spans="1:4">
      <c r="A19920" s="73" t="s">
        <v>17530</v>
      </c>
      <c r="B19920" s="70">
        <v>94</v>
      </c>
      <c r="C19920" s="70">
        <v>94</v>
      </c>
      <c r="D19920" s="69" t="s">
        <v>17087</v>
      </c>
    </row>
    <row r="19921" s="3" customFormat="1" hidden="1" spans="1:4">
      <c r="A19921" s="73" t="s">
        <v>17400</v>
      </c>
      <c r="B19921" s="70">
        <v>94</v>
      </c>
      <c r="C19921" s="70">
        <v>94</v>
      </c>
      <c r="D19921" s="69" t="s">
        <v>17087</v>
      </c>
    </row>
    <row r="19922" s="3" customFormat="1" hidden="1" spans="1:4">
      <c r="A19922" s="73" t="s">
        <v>17531</v>
      </c>
      <c r="B19922" s="70">
        <v>94</v>
      </c>
      <c r="C19922" s="70">
        <v>94</v>
      </c>
      <c r="D19922" s="69" t="s">
        <v>17087</v>
      </c>
    </row>
    <row r="19923" s="3" customFormat="1" hidden="1" spans="1:4">
      <c r="A19923" s="73" t="s">
        <v>17532</v>
      </c>
      <c r="B19923" s="70">
        <v>94</v>
      </c>
      <c r="C19923" s="70">
        <v>94</v>
      </c>
      <c r="D19923" s="69" t="s">
        <v>17087</v>
      </c>
    </row>
    <row r="19924" s="3" customFormat="1" hidden="1" spans="1:4">
      <c r="A19924" s="73" t="s">
        <v>11051</v>
      </c>
      <c r="B19924" s="70">
        <v>94</v>
      </c>
      <c r="C19924" s="70">
        <v>94</v>
      </c>
      <c r="D19924" s="69" t="s">
        <v>17087</v>
      </c>
    </row>
    <row r="19925" s="3" customFormat="1" hidden="1" spans="1:4">
      <c r="A19925" s="73" t="s">
        <v>4404</v>
      </c>
      <c r="B19925" s="70">
        <v>94</v>
      </c>
      <c r="C19925" s="70">
        <v>94</v>
      </c>
      <c r="D19925" s="69" t="s">
        <v>17087</v>
      </c>
    </row>
    <row r="19926" s="3" customFormat="1" hidden="1" spans="1:4">
      <c r="A19926" s="73" t="s">
        <v>17533</v>
      </c>
      <c r="B19926" s="70">
        <v>94</v>
      </c>
      <c r="C19926" s="70">
        <v>94</v>
      </c>
      <c r="D19926" s="69" t="s">
        <v>17087</v>
      </c>
    </row>
    <row r="19927" s="3" customFormat="1" hidden="1" spans="1:4">
      <c r="A19927" s="73" t="s">
        <v>17534</v>
      </c>
      <c r="B19927" s="70">
        <v>94</v>
      </c>
      <c r="C19927" s="70">
        <v>94</v>
      </c>
      <c r="D19927" s="69" t="s">
        <v>17087</v>
      </c>
    </row>
    <row r="19928" s="3" customFormat="1" hidden="1" spans="1:4">
      <c r="A19928" s="73" t="s">
        <v>14927</v>
      </c>
      <c r="B19928" s="70">
        <v>94</v>
      </c>
      <c r="C19928" s="70">
        <v>94</v>
      </c>
      <c r="D19928" s="69" t="s">
        <v>17087</v>
      </c>
    </row>
    <row r="19929" s="3" customFormat="1" hidden="1" spans="1:4">
      <c r="A19929" s="73" t="s">
        <v>17535</v>
      </c>
      <c r="B19929" s="70">
        <v>94</v>
      </c>
      <c r="C19929" s="70">
        <v>94</v>
      </c>
      <c r="D19929" s="69" t="s">
        <v>17087</v>
      </c>
    </row>
    <row r="19930" s="3" customFormat="1" hidden="1" spans="1:4">
      <c r="A19930" s="73" t="s">
        <v>17536</v>
      </c>
      <c r="B19930" s="70">
        <v>94</v>
      </c>
      <c r="C19930" s="70">
        <v>94</v>
      </c>
      <c r="D19930" s="69" t="s">
        <v>17087</v>
      </c>
    </row>
    <row r="19931" s="3" customFormat="1" hidden="1" spans="1:4">
      <c r="A19931" s="73" t="s">
        <v>17537</v>
      </c>
      <c r="B19931" s="70">
        <v>94</v>
      </c>
      <c r="C19931" s="70">
        <v>94</v>
      </c>
      <c r="D19931" s="69" t="s">
        <v>17087</v>
      </c>
    </row>
    <row r="19932" s="3" customFormat="1" hidden="1" spans="1:4">
      <c r="A19932" s="89" t="s">
        <v>17235</v>
      </c>
      <c r="B19932" s="70">
        <v>94</v>
      </c>
      <c r="C19932" s="70">
        <v>94</v>
      </c>
      <c r="D19932" s="69" t="s">
        <v>17087</v>
      </c>
    </row>
    <row r="19933" s="3" customFormat="1" hidden="1" spans="1:4">
      <c r="A19933" s="89" t="s">
        <v>17235</v>
      </c>
      <c r="B19933" s="70">
        <v>94</v>
      </c>
      <c r="C19933" s="70">
        <v>94</v>
      </c>
      <c r="D19933" s="69" t="s">
        <v>17087</v>
      </c>
    </row>
    <row r="19934" s="3" customFormat="1" hidden="1" spans="1:4">
      <c r="A19934" s="73" t="s">
        <v>5998</v>
      </c>
      <c r="B19934" s="70">
        <v>94</v>
      </c>
      <c r="C19934" s="70">
        <v>94</v>
      </c>
      <c r="D19934" s="69" t="s">
        <v>17087</v>
      </c>
    </row>
    <row r="19935" s="3" customFormat="1" hidden="1" spans="1:4">
      <c r="A19935" s="73" t="s">
        <v>17538</v>
      </c>
      <c r="B19935" s="70">
        <v>94</v>
      </c>
      <c r="C19935" s="70">
        <v>94</v>
      </c>
      <c r="D19935" s="69" t="s">
        <v>17087</v>
      </c>
    </row>
    <row r="19936" s="3" customFormat="1" hidden="1" spans="1:4">
      <c r="A19936" s="73" t="s">
        <v>17539</v>
      </c>
      <c r="B19936" s="70">
        <v>94</v>
      </c>
      <c r="C19936" s="70">
        <v>94</v>
      </c>
      <c r="D19936" s="69" t="s">
        <v>17087</v>
      </c>
    </row>
    <row r="19937" s="3" customFormat="1" hidden="1" spans="1:4">
      <c r="A19937" s="73" t="s">
        <v>17540</v>
      </c>
      <c r="B19937" s="70">
        <v>94</v>
      </c>
      <c r="C19937" s="70">
        <v>94</v>
      </c>
      <c r="D19937" s="69" t="s">
        <v>17087</v>
      </c>
    </row>
    <row r="19938" s="3" customFormat="1" hidden="1" spans="1:4">
      <c r="A19938" s="73" t="s">
        <v>17541</v>
      </c>
      <c r="B19938" s="70">
        <v>94</v>
      </c>
      <c r="C19938" s="70">
        <v>94</v>
      </c>
      <c r="D19938" s="69" t="s">
        <v>17087</v>
      </c>
    </row>
    <row r="19939" s="3" customFormat="1" hidden="1" spans="1:4">
      <c r="A19939" s="73" t="s">
        <v>17542</v>
      </c>
      <c r="B19939" s="70">
        <v>94</v>
      </c>
      <c r="C19939" s="70">
        <v>94</v>
      </c>
      <c r="D19939" s="69" t="s">
        <v>17087</v>
      </c>
    </row>
    <row r="19940" s="3" customFormat="1" hidden="1" spans="1:4">
      <c r="A19940" s="73" t="s">
        <v>17543</v>
      </c>
      <c r="B19940" s="70">
        <v>94</v>
      </c>
      <c r="C19940" s="70">
        <v>94</v>
      </c>
      <c r="D19940" s="69" t="s">
        <v>17087</v>
      </c>
    </row>
    <row r="19941" s="3" customFormat="1" hidden="1" spans="1:4">
      <c r="A19941" s="73" t="s">
        <v>17544</v>
      </c>
      <c r="B19941" s="70">
        <v>94</v>
      </c>
      <c r="C19941" s="70">
        <v>94</v>
      </c>
      <c r="D19941" s="69" t="s">
        <v>17087</v>
      </c>
    </row>
    <row r="19942" s="3" customFormat="1" hidden="1" spans="1:4">
      <c r="A19942" s="73" t="s">
        <v>17545</v>
      </c>
      <c r="B19942" s="70">
        <v>94</v>
      </c>
      <c r="C19942" s="70">
        <v>94</v>
      </c>
      <c r="D19942" s="69" t="s">
        <v>17087</v>
      </c>
    </row>
    <row r="19943" s="3" customFormat="1" hidden="1" spans="1:4">
      <c r="A19943" s="73" t="s">
        <v>17546</v>
      </c>
      <c r="B19943" s="70">
        <v>94</v>
      </c>
      <c r="C19943" s="70">
        <v>94</v>
      </c>
      <c r="D19943" s="69" t="s">
        <v>17087</v>
      </c>
    </row>
    <row r="19944" s="3" customFormat="1" hidden="1" spans="1:4">
      <c r="A19944" s="73" t="s">
        <v>17170</v>
      </c>
      <c r="B19944" s="70">
        <v>94</v>
      </c>
      <c r="C19944" s="70">
        <v>94</v>
      </c>
      <c r="D19944" s="69" t="s">
        <v>17087</v>
      </c>
    </row>
    <row r="19945" s="3" customFormat="1" hidden="1" spans="1:4">
      <c r="A19945" s="73" t="s">
        <v>17547</v>
      </c>
      <c r="B19945" s="70">
        <v>94</v>
      </c>
      <c r="C19945" s="70">
        <v>94</v>
      </c>
      <c r="D19945" s="69" t="s">
        <v>17087</v>
      </c>
    </row>
    <row r="19946" s="3" customFormat="1" hidden="1" spans="1:4">
      <c r="A19946" s="73" t="s">
        <v>17548</v>
      </c>
      <c r="B19946" s="70">
        <v>94</v>
      </c>
      <c r="C19946" s="70">
        <v>94</v>
      </c>
      <c r="D19946" s="69" t="s">
        <v>17087</v>
      </c>
    </row>
    <row r="19947" s="3" customFormat="1" hidden="1" spans="1:4">
      <c r="A19947" s="73" t="s">
        <v>17549</v>
      </c>
      <c r="B19947" s="70">
        <v>94</v>
      </c>
      <c r="C19947" s="70">
        <v>94</v>
      </c>
      <c r="D19947" s="69" t="s">
        <v>17087</v>
      </c>
    </row>
    <row r="19948" s="3" customFormat="1" hidden="1" spans="1:4">
      <c r="A19948" s="73" t="s">
        <v>17550</v>
      </c>
      <c r="B19948" s="70">
        <v>94</v>
      </c>
      <c r="C19948" s="70">
        <v>94</v>
      </c>
      <c r="D19948" s="69" t="s">
        <v>17087</v>
      </c>
    </row>
    <row r="19949" s="3" customFormat="1" hidden="1" spans="1:4">
      <c r="A19949" s="73" t="s">
        <v>17504</v>
      </c>
      <c r="B19949" s="70">
        <v>94</v>
      </c>
      <c r="C19949" s="70">
        <v>94</v>
      </c>
      <c r="D19949" s="69" t="s">
        <v>17087</v>
      </c>
    </row>
    <row r="19950" s="3" customFormat="1" hidden="1" spans="1:4">
      <c r="A19950" s="73" t="s">
        <v>17551</v>
      </c>
      <c r="B19950" s="70">
        <v>94</v>
      </c>
      <c r="C19950" s="70">
        <v>94</v>
      </c>
      <c r="D19950" s="69" t="s">
        <v>17087</v>
      </c>
    </row>
    <row r="19951" s="3" customFormat="1" hidden="1" spans="1:4">
      <c r="A19951" s="73" t="s">
        <v>17552</v>
      </c>
      <c r="B19951" s="70">
        <v>94</v>
      </c>
      <c r="C19951" s="70">
        <v>94</v>
      </c>
      <c r="D19951" s="69" t="s">
        <v>17087</v>
      </c>
    </row>
    <row r="19952" s="3" customFormat="1" hidden="1" spans="1:4">
      <c r="A19952" s="73" t="s">
        <v>17553</v>
      </c>
      <c r="B19952" s="70">
        <v>94</v>
      </c>
      <c r="C19952" s="70">
        <v>94</v>
      </c>
      <c r="D19952" s="69" t="s">
        <v>17087</v>
      </c>
    </row>
    <row r="19953" s="3" customFormat="1" hidden="1" spans="1:4">
      <c r="A19953" s="73" t="s">
        <v>17172</v>
      </c>
      <c r="B19953" s="70">
        <v>94</v>
      </c>
      <c r="C19953" s="70">
        <v>94</v>
      </c>
      <c r="D19953" s="69" t="s">
        <v>17087</v>
      </c>
    </row>
    <row r="19954" s="3" customFormat="1" hidden="1" spans="1:4">
      <c r="A19954" s="76" t="s">
        <v>17554</v>
      </c>
      <c r="B19954" s="70">
        <v>94</v>
      </c>
      <c r="C19954" s="70">
        <v>94</v>
      </c>
      <c r="D19954" s="69" t="s">
        <v>17087</v>
      </c>
    </row>
    <row r="19955" s="3" customFormat="1" hidden="1" spans="1:4">
      <c r="A19955" s="76" t="s">
        <v>468</v>
      </c>
      <c r="B19955" s="70">
        <v>94</v>
      </c>
      <c r="C19955" s="70">
        <v>94</v>
      </c>
      <c r="D19955" s="69" t="s">
        <v>17087</v>
      </c>
    </row>
    <row r="19956" s="3" customFormat="1" hidden="1" spans="1:4">
      <c r="A19956" s="76" t="s">
        <v>17555</v>
      </c>
      <c r="B19956" s="70">
        <v>94</v>
      </c>
      <c r="C19956" s="70">
        <v>94</v>
      </c>
      <c r="D19956" s="69" t="s">
        <v>17087</v>
      </c>
    </row>
    <row r="19957" s="3" customFormat="1" hidden="1" spans="1:4">
      <c r="A19957" s="76" t="s">
        <v>17556</v>
      </c>
      <c r="B19957" s="70">
        <v>94</v>
      </c>
      <c r="C19957" s="70">
        <v>94</v>
      </c>
      <c r="D19957" s="69" t="s">
        <v>17087</v>
      </c>
    </row>
    <row r="19958" s="3" customFormat="1" hidden="1" spans="1:4">
      <c r="A19958" s="76" t="s">
        <v>10893</v>
      </c>
      <c r="B19958" s="70">
        <v>94</v>
      </c>
      <c r="C19958" s="70">
        <v>94</v>
      </c>
      <c r="D19958" s="69" t="s">
        <v>17087</v>
      </c>
    </row>
    <row r="19959" s="3" customFormat="1" hidden="1" spans="1:4">
      <c r="A19959" s="76" t="s">
        <v>17557</v>
      </c>
      <c r="B19959" s="70">
        <v>94</v>
      </c>
      <c r="C19959" s="70">
        <v>94</v>
      </c>
      <c r="D19959" s="69" t="s">
        <v>17087</v>
      </c>
    </row>
    <row r="19960" s="3" customFormat="1" hidden="1" spans="1:4">
      <c r="A19960" s="76" t="s">
        <v>17558</v>
      </c>
      <c r="B19960" s="70">
        <v>94</v>
      </c>
      <c r="C19960" s="70">
        <v>94</v>
      </c>
      <c r="D19960" s="69" t="s">
        <v>17087</v>
      </c>
    </row>
    <row r="19961" s="3" customFormat="1" hidden="1" spans="1:4">
      <c r="A19961" s="76" t="s">
        <v>17559</v>
      </c>
      <c r="B19961" s="70">
        <v>94</v>
      </c>
      <c r="C19961" s="70">
        <v>94</v>
      </c>
      <c r="D19961" s="69" t="s">
        <v>17087</v>
      </c>
    </row>
    <row r="19962" s="3" customFormat="1" hidden="1" spans="1:4">
      <c r="A19962" s="76" t="s">
        <v>17273</v>
      </c>
      <c r="B19962" s="70">
        <v>94</v>
      </c>
      <c r="C19962" s="70">
        <v>94</v>
      </c>
      <c r="D19962" s="69" t="s">
        <v>17087</v>
      </c>
    </row>
    <row r="19963" s="3" customFormat="1" hidden="1" spans="1:4">
      <c r="A19963" s="76" t="s">
        <v>17560</v>
      </c>
      <c r="B19963" s="70">
        <v>94</v>
      </c>
      <c r="C19963" s="70">
        <v>94</v>
      </c>
      <c r="D19963" s="69" t="s">
        <v>17087</v>
      </c>
    </row>
    <row r="19964" s="3" customFormat="1" hidden="1" spans="1:4">
      <c r="A19964" s="76" t="s">
        <v>15856</v>
      </c>
      <c r="B19964" s="70">
        <v>94</v>
      </c>
      <c r="C19964" s="70">
        <v>94</v>
      </c>
      <c r="D19964" s="69" t="s">
        <v>17087</v>
      </c>
    </row>
    <row r="19965" s="3" customFormat="1" hidden="1" spans="1:4">
      <c r="A19965" s="76" t="s">
        <v>17561</v>
      </c>
      <c r="B19965" s="70">
        <v>94</v>
      </c>
      <c r="C19965" s="70">
        <v>94</v>
      </c>
      <c r="D19965" s="69" t="s">
        <v>17087</v>
      </c>
    </row>
    <row r="19966" s="3" customFormat="1" hidden="1" spans="1:4">
      <c r="A19966" s="76" t="s">
        <v>17562</v>
      </c>
      <c r="B19966" s="70">
        <v>94</v>
      </c>
      <c r="C19966" s="70">
        <v>94</v>
      </c>
      <c r="D19966" s="69" t="s">
        <v>17087</v>
      </c>
    </row>
    <row r="19967" s="3" customFormat="1" hidden="1" spans="1:4">
      <c r="A19967" s="76" t="s">
        <v>17563</v>
      </c>
      <c r="B19967" s="70">
        <v>94</v>
      </c>
      <c r="C19967" s="70">
        <v>94</v>
      </c>
      <c r="D19967" s="69" t="s">
        <v>17087</v>
      </c>
    </row>
    <row r="19968" s="3" customFormat="1" hidden="1" spans="1:4">
      <c r="A19968" s="76" t="s">
        <v>17564</v>
      </c>
      <c r="B19968" s="70">
        <v>94</v>
      </c>
      <c r="C19968" s="70">
        <v>94</v>
      </c>
      <c r="D19968" s="69" t="s">
        <v>17087</v>
      </c>
    </row>
    <row r="19969" s="3" customFormat="1" hidden="1" spans="1:4">
      <c r="A19969" s="76" t="s">
        <v>17565</v>
      </c>
      <c r="B19969" s="70">
        <v>94</v>
      </c>
      <c r="C19969" s="70">
        <v>94</v>
      </c>
      <c r="D19969" s="69" t="s">
        <v>17087</v>
      </c>
    </row>
    <row r="19970" s="3" customFormat="1" hidden="1" spans="1:4">
      <c r="A19970" s="76" t="s">
        <v>17566</v>
      </c>
      <c r="B19970" s="70">
        <v>94</v>
      </c>
      <c r="C19970" s="70">
        <v>94</v>
      </c>
      <c r="D19970" s="69" t="s">
        <v>17087</v>
      </c>
    </row>
    <row r="19971" s="3" customFormat="1" hidden="1" spans="1:4">
      <c r="A19971" s="76" t="s">
        <v>17567</v>
      </c>
      <c r="B19971" s="70">
        <v>94</v>
      </c>
      <c r="C19971" s="70">
        <v>94</v>
      </c>
      <c r="D19971" s="69" t="s">
        <v>17087</v>
      </c>
    </row>
    <row r="19972" s="3" customFormat="1" hidden="1" spans="1:4">
      <c r="A19972" s="76" t="s">
        <v>17568</v>
      </c>
      <c r="B19972" s="70">
        <v>94</v>
      </c>
      <c r="C19972" s="70">
        <v>94</v>
      </c>
      <c r="D19972" s="69" t="s">
        <v>17087</v>
      </c>
    </row>
    <row r="19973" s="3" customFormat="1" hidden="1" spans="1:4">
      <c r="A19973" s="76" t="s">
        <v>3321</v>
      </c>
      <c r="B19973" s="70">
        <v>94</v>
      </c>
      <c r="C19973" s="70">
        <v>94</v>
      </c>
      <c r="D19973" s="69" t="s">
        <v>17087</v>
      </c>
    </row>
    <row r="19974" s="3" customFormat="1" hidden="1" spans="1:4">
      <c r="A19974" s="75" t="s">
        <v>17178</v>
      </c>
      <c r="B19974" s="70">
        <v>94</v>
      </c>
      <c r="C19974" s="70">
        <v>94</v>
      </c>
      <c r="D19974" s="69" t="s">
        <v>17087</v>
      </c>
    </row>
    <row r="19975" s="3" customFormat="1" hidden="1" spans="1:4">
      <c r="A19975" s="75" t="s">
        <v>17569</v>
      </c>
      <c r="B19975" s="70">
        <v>94</v>
      </c>
      <c r="C19975" s="70">
        <v>94</v>
      </c>
      <c r="D19975" s="69" t="s">
        <v>17087</v>
      </c>
    </row>
    <row r="19976" s="3" customFormat="1" hidden="1" spans="1:4">
      <c r="A19976" s="75" t="s">
        <v>17570</v>
      </c>
      <c r="B19976" s="70">
        <v>94</v>
      </c>
      <c r="C19976" s="70">
        <v>94</v>
      </c>
      <c r="D19976" s="69" t="s">
        <v>17087</v>
      </c>
    </row>
    <row r="19977" s="3" customFormat="1" hidden="1" spans="1:4">
      <c r="A19977" s="75" t="s">
        <v>17571</v>
      </c>
      <c r="B19977" s="70">
        <v>94</v>
      </c>
      <c r="C19977" s="70">
        <v>94</v>
      </c>
      <c r="D19977" s="69" t="s">
        <v>17087</v>
      </c>
    </row>
    <row r="19978" s="3" customFormat="1" hidden="1" spans="1:4">
      <c r="A19978" s="75" t="s">
        <v>17572</v>
      </c>
      <c r="B19978" s="70">
        <v>94</v>
      </c>
      <c r="C19978" s="70">
        <v>94</v>
      </c>
      <c r="D19978" s="69" t="s">
        <v>17087</v>
      </c>
    </row>
    <row r="19979" s="3" customFormat="1" hidden="1" spans="1:4">
      <c r="A19979" s="75" t="s">
        <v>17573</v>
      </c>
      <c r="B19979" s="70">
        <v>94</v>
      </c>
      <c r="C19979" s="70">
        <v>94</v>
      </c>
      <c r="D19979" s="69" t="s">
        <v>17087</v>
      </c>
    </row>
    <row r="19980" s="3" customFormat="1" hidden="1" spans="1:4">
      <c r="A19980" s="75" t="s">
        <v>17574</v>
      </c>
      <c r="B19980" s="70">
        <v>94</v>
      </c>
      <c r="C19980" s="70">
        <v>94</v>
      </c>
      <c r="D19980" s="69" t="s">
        <v>17087</v>
      </c>
    </row>
    <row r="19981" s="3" customFormat="1" hidden="1" spans="1:4">
      <c r="A19981" s="75" t="s">
        <v>17575</v>
      </c>
      <c r="B19981" s="70">
        <v>94</v>
      </c>
      <c r="C19981" s="70">
        <v>94</v>
      </c>
      <c r="D19981" s="69" t="s">
        <v>17087</v>
      </c>
    </row>
    <row r="19982" s="3" customFormat="1" hidden="1" spans="1:4">
      <c r="A19982" s="75" t="s">
        <v>17576</v>
      </c>
      <c r="B19982" s="70">
        <v>94</v>
      </c>
      <c r="C19982" s="70">
        <v>94</v>
      </c>
      <c r="D19982" s="69" t="s">
        <v>17087</v>
      </c>
    </row>
    <row r="19983" s="3" customFormat="1" hidden="1" spans="1:4">
      <c r="A19983" s="75" t="s">
        <v>17577</v>
      </c>
      <c r="B19983" s="70">
        <v>94</v>
      </c>
      <c r="C19983" s="70">
        <v>94</v>
      </c>
      <c r="D19983" s="69" t="s">
        <v>17087</v>
      </c>
    </row>
    <row r="19984" s="3" customFormat="1" hidden="1" spans="1:4">
      <c r="A19984" s="75" t="s">
        <v>17578</v>
      </c>
      <c r="B19984" s="70">
        <v>94</v>
      </c>
      <c r="C19984" s="70">
        <v>94</v>
      </c>
      <c r="D19984" s="69" t="s">
        <v>17087</v>
      </c>
    </row>
    <row r="19985" s="3" customFormat="1" hidden="1" spans="1:4">
      <c r="A19985" s="75" t="s">
        <v>17579</v>
      </c>
      <c r="B19985" s="70">
        <v>94</v>
      </c>
      <c r="C19985" s="70">
        <v>94</v>
      </c>
      <c r="D19985" s="69" t="s">
        <v>17087</v>
      </c>
    </row>
    <row r="19986" s="3" customFormat="1" hidden="1" spans="1:4">
      <c r="A19986" s="75" t="s">
        <v>17580</v>
      </c>
      <c r="B19986" s="70">
        <v>94</v>
      </c>
      <c r="C19986" s="70">
        <v>94</v>
      </c>
      <c r="D19986" s="69" t="s">
        <v>17087</v>
      </c>
    </row>
    <row r="19987" s="3" customFormat="1" hidden="1" spans="1:4">
      <c r="A19987" s="75" t="s">
        <v>17581</v>
      </c>
      <c r="B19987" s="70">
        <v>94</v>
      </c>
      <c r="C19987" s="70">
        <v>94</v>
      </c>
      <c r="D19987" s="69" t="s">
        <v>17087</v>
      </c>
    </row>
    <row r="19988" s="3" customFormat="1" hidden="1" spans="1:4">
      <c r="A19988" s="75" t="s">
        <v>17582</v>
      </c>
      <c r="B19988" s="70">
        <v>94</v>
      </c>
      <c r="C19988" s="70">
        <v>94</v>
      </c>
      <c r="D19988" s="69" t="s">
        <v>17087</v>
      </c>
    </row>
    <row r="19989" s="3" customFormat="1" hidden="1" spans="1:4">
      <c r="A19989" s="75" t="s">
        <v>17583</v>
      </c>
      <c r="B19989" s="70">
        <v>94</v>
      </c>
      <c r="C19989" s="70">
        <v>94</v>
      </c>
      <c r="D19989" s="69" t="s">
        <v>17087</v>
      </c>
    </row>
    <row r="19990" s="3" customFormat="1" hidden="1" spans="1:4">
      <c r="A19990" s="75" t="s">
        <v>17584</v>
      </c>
      <c r="B19990" s="70">
        <v>94</v>
      </c>
      <c r="C19990" s="70">
        <v>94</v>
      </c>
      <c r="D19990" s="69" t="s">
        <v>17087</v>
      </c>
    </row>
    <row r="19991" s="3" customFormat="1" hidden="1" spans="1:4">
      <c r="A19991" s="75" t="s">
        <v>1882</v>
      </c>
      <c r="B19991" s="70">
        <v>94</v>
      </c>
      <c r="C19991" s="70">
        <v>94</v>
      </c>
      <c r="D19991" s="69" t="s">
        <v>17087</v>
      </c>
    </row>
    <row r="19992" s="3" customFormat="1" hidden="1" spans="1:4">
      <c r="A19992" s="75" t="s">
        <v>17585</v>
      </c>
      <c r="B19992" s="70">
        <v>94</v>
      </c>
      <c r="C19992" s="70">
        <v>94</v>
      </c>
      <c r="D19992" s="69" t="s">
        <v>17087</v>
      </c>
    </row>
    <row r="19993" s="3" customFormat="1" hidden="1" spans="1:4">
      <c r="A19993" s="75" t="s">
        <v>17586</v>
      </c>
      <c r="B19993" s="70">
        <v>94</v>
      </c>
      <c r="C19993" s="70">
        <v>94</v>
      </c>
      <c r="D19993" s="69" t="s">
        <v>17087</v>
      </c>
    </row>
    <row r="19994" s="3" customFormat="1" hidden="1" spans="1:4">
      <c r="A19994" s="75" t="s">
        <v>17587</v>
      </c>
      <c r="B19994" s="70">
        <v>94</v>
      </c>
      <c r="C19994" s="70">
        <v>94</v>
      </c>
      <c r="D19994" s="69" t="s">
        <v>17087</v>
      </c>
    </row>
    <row r="19995" s="3" customFormat="1" hidden="1" spans="1:4">
      <c r="A19995" s="75" t="s">
        <v>17588</v>
      </c>
      <c r="B19995" s="70">
        <v>94</v>
      </c>
      <c r="C19995" s="70">
        <v>94</v>
      </c>
      <c r="D19995" s="69" t="s">
        <v>17087</v>
      </c>
    </row>
    <row r="19996" s="3" customFormat="1" hidden="1" spans="1:4">
      <c r="A19996" s="75" t="s">
        <v>17589</v>
      </c>
      <c r="B19996" s="70">
        <v>94</v>
      </c>
      <c r="C19996" s="70">
        <v>94</v>
      </c>
      <c r="D19996" s="69" t="s">
        <v>17087</v>
      </c>
    </row>
    <row r="19997" s="3" customFormat="1" hidden="1" spans="1:4">
      <c r="A19997" s="75" t="s">
        <v>17590</v>
      </c>
      <c r="B19997" s="70">
        <v>94</v>
      </c>
      <c r="C19997" s="70">
        <v>94</v>
      </c>
      <c r="D19997" s="69" t="s">
        <v>17087</v>
      </c>
    </row>
    <row r="19998" s="3" customFormat="1" hidden="1" spans="1:4">
      <c r="A19998" s="75" t="s">
        <v>17591</v>
      </c>
      <c r="B19998" s="70">
        <v>94</v>
      </c>
      <c r="C19998" s="70">
        <v>94</v>
      </c>
      <c r="D19998" s="69" t="s">
        <v>17087</v>
      </c>
    </row>
    <row r="19999" s="3" customFormat="1" hidden="1" spans="1:4">
      <c r="A19999" s="75" t="s">
        <v>17592</v>
      </c>
      <c r="B19999" s="70">
        <v>94</v>
      </c>
      <c r="C19999" s="70">
        <v>94</v>
      </c>
      <c r="D19999" s="69" t="s">
        <v>17087</v>
      </c>
    </row>
    <row r="20000" s="3" customFormat="1" hidden="1" spans="1:4">
      <c r="A20000" s="70" t="s">
        <v>17593</v>
      </c>
      <c r="B20000" s="70">
        <v>94</v>
      </c>
      <c r="C20000" s="70">
        <v>94</v>
      </c>
      <c r="D20000" s="70" t="s">
        <v>17087</v>
      </c>
    </row>
    <row r="20001" s="3" customFormat="1" hidden="1" spans="1:4">
      <c r="A20001" s="70" t="s">
        <v>17594</v>
      </c>
      <c r="B20001" s="70">
        <v>94</v>
      </c>
      <c r="C20001" s="70">
        <v>94</v>
      </c>
      <c r="D20001" s="70" t="s">
        <v>17087</v>
      </c>
    </row>
    <row r="20002" s="3" customFormat="1" hidden="1" spans="1:4">
      <c r="A20002" s="80" t="s">
        <v>17595</v>
      </c>
      <c r="B20002" s="70">
        <v>94</v>
      </c>
      <c r="C20002" s="70">
        <v>94</v>
      </c>
      <c r="D20002" s="69" t="s">
        <v>17087</v>
      </c>
    </row>
    <row r="20003" s="3" customFormat="1" hidden="1" spans="1:4">
      <c r="A20003" s="80" t="s">
        <v>17596</v>
      </c>
      <c r="B20003" s="70">
        <v>94</v>
      </c>
      <c r="C20003" s="70">
        <v>94</v>
      </c>
      <c r="D20003" s="69" t="s">
        <v>17087</v>
      </c>
    </row>
    <row r="20004" s="3" customFormat="1" hidden="1" spans="1:4">
      <c r="A20004" s="80" t="s">
        <v>17597</v>
      </c>
      <c r="B20004" s="70">
        <v>94</v>
      </c>
      <c r="C20004" s="70">
        <v>94</v>
      </c>
      <c r="D20004" s="69" t="s">
        <v>17087</v>
      </c>
    </row>
    <row r="20005" s="3" customFormat="1" hidden="1" spans="1:4">
      <c r="A20005" s="80" t="s">
        <v>17598</v>
      </c>
      <c r="B20005" s="70">
        <v>94</v>
      </c>
      <c r="C20005" s="70">
        <v>94</v>
      </c>
      <c r="D20005" s="69" t="s">
        <v>17087</v>
      </c>
    </row>
    <row r="20006" s="3" customFormat="1" hidden="1" spans="1:4">
      <c r="A20006" s="70" t="s">
        <v>17599</v>
      </c>
      <c r="B20006" s="70">
        <v>94</v>
      </c>
      <c r="C20006" s="70">
        <v>94</v>
      </c>
      <c r="D20006" s="70" t="s">
        <v>17087</v>
      </c>
    </row>
    <row r="20007" s="3" customFormat="1" hidden="1" spans="1:4">
      <c r="A20007" s="80" t="s">
        <v>17600</v>
      </c>
      <c r="B20007" s="70">
        <v>94</v>
      </c>
      <c r="C20007" s="70">
        <v>94</v>
      </c>
      <c r="D20007" s="69" t="s">
        <v>17087</v>
      </c>
    </row>
    <row r="20008" s="3" customFormat="1" hidden="1" spans="1:4">
      <c r="A20008" s="80" t="s">
        <v>17601</v>
      </c>
      <c r="B20008" s="70">
        <v>94</v>
      </c>
      <c r="C20008" s="70">
        <v>94</v>
      </c>
      <c r="D20008" s="69" t="s">
        <v>17087</v>
      </c>
    </row>
    <row r="20009" s="3" customFormat="1" hidden="1" spans="1:4">
      <c r="A20009" s="80" t="s">
        <v>5073</v>
      </c>
      <c r="B20009" s="70">
        <v>94</v>
      </c>
      <c r="C20009" s="70">
        <v>94</v>
      </c>
      <c r="D20009" s="69" t="s">
        <v>17087</v>
      </c>
    </row>
    <row r="20010" s="3" customFormat="1" hidden="1" spans="1:4">
      <c r="A20010" s="80" t="s">
        <v>17602</v>
      </c>
      <c r="B20010" s="70">
        <v>94</v>
      </c>
      <c r="C20010" s="70">
        <v>94</v>
      </c>
      <c r="D20010" s="69" t="s">
        <v>17087</v>
      </c>
    </row>
    <row r="20011" s="3" customFormat="1" hidden="1" spans="1:4">
      <c r="A20011" s="80" t="s">
        <v>17603</v>
      </c>
      <c r="B20011" s="70">
        <v>94</v>
      </c>
      <c r="C20011" s="70">
        <v>94</v>
      </c>
      <c r="D20011" s="69" t="s">
        <v>17087</v>
      </c>
    </row>
    <row r="20012" s="3" customFormat="1" hidden="1" spans="1:4">
      <c r="A20012" s="80" t="s">
        <v>17604</v>
      </c>
      <c r="B20012" s="70">
        <v>94</v>
      </c>
      <c r="C20012" s="70">
        <v>94</v>
      </c>
      <c r="D20012" s="69" t="s">
        <v>17087</v>
      </c>
    </row>
    <row r="20013" s="3" customFormat="1" hidden="1" spans="1:4">
      <c r="A20013" s="80" t="s">
        <v>17605</v>
      </c>
      <c r="B20013" s="70">
        <v>94</v>
      </c>
      <c r="C20013" s="70">
        <v>94</v>
      </c>
      <c r="D20013" s="69" t="s">
        <v>17087</v>
      </c>
    </row>
    <row r="20014" s="3" customFormat="1" hidden="1" spans="1:4">
      <c r="A20014" s="80" t="s">
        <v>17606</v>
      </c>
      <c r="B20014" s="70">
        <v>94</v>
      </c>
      <c r="C20014" s="70">
        <v>94</v>
      </c>
      <c r="D20014" s="69" t="s">
        <v>17087</v>
      </c>
    </row>
    <row r="20015" s="3" customFormat="1" hidden="1" spans="1:4">
      <c r="A20015" s="80" t="s">
        <v>17607</v>
      </c>
      <c r="B20015" s="70">
        <v>94</v>
      </c>
      <c r="C20015" s="70">
        <v>94</v>
      </c>
      <c r="D20015" s="69" t="s">
        <v>17087</v>
      </c>
    </row>
    <row r="20016" s="3" customFormat="1" hidden="1" spans="1:4">
      <c r="A20016" s="80" t="s">
        <v>17608</v>
      </c>
      <c r="B20016" s="70">
        <v>94</v>
      </c>
      <c r="C20016" s="70">
        <v>94</v>
      </c>
      <c r="D20016" s="69" t="s">
        <v>17087</v>
      </c>
    </row>
    <row r="20017" s="3" customFormat="1" hidden="1" spans="1:4">
      <c r="A20017" s="80" t="s">
        <v>17609</v>
      </c>
      <c r="B20017" s="70">
        <v>94</v>
      </c>
      <c r="C20017" s="70">
        <v>94</v>
      </c>
      <c r="D20017" s="69" t="s">
        <v>17087</v>
      </c>
    </row>
    <row r="20018" s="3" customFormat="1" hidden="1" spans="1:4">
      <c r="A20018" s="75" t="s">
        <v>17610</v>
      </c>
      <c r="B20018" s="70">
        <v>94</v>
      </c>
      <c r="C20018" s="70">
        <v>94</v>
      </c>
      <c r="D20018" s="69" t="s">
        <v>17087</v>
      </c>
    </row>
    <row r="20019" s="3" customFormat="1" hidden="1" spans="1:4">
      <c r="A20019" s="80" t="s">
        <v>17611</v>
      </c>
      <c r="B20019" s="70">
        <v>94</v>
      </c>
      <c r="C20019" s="70">
        <v>94</v>
      </c>
      <c r="D20019" s="69" t="s">
        <v>17087</v>
      </c>
    </row>
    <row r="20020" s="3" customFormat="1" hidden="1" spans="1:4">
      <c r="A20020" s="80" t="s">
        <v>17612</v>
      </c>
      <c r="B20020" s="70">
        <v>94</v>
      </c>
      <c r="C20020" s="70">
        <v>94</v>
      </c>
      <c r="D20020" s="69" t="s">
        <v>17087</v>
      </c>
    </row>
    <row r="20021" s="3" customFormat="1" hidden="1" spans="1:4">
      <c r="A20021" s="80" t="s">
        <v>17613</v>
      </c>
      <c r="B20021" s="70">
        <v>94</v>
      </c>
      <c r="C20021" s="70">
        <v>94</v>
      </c>
      <c r="D20021" s="69" t="s">
        <v>17087</v>
      </c>
    </row>
    <row r="20022" s="3" customFormat="1" hidden="1" spans="1:4">
      <c r="A20022" s="76" t="s">
        <v>17614</v>
      </c>
      <c r="B20022" s="70">
        <v>94</v>
      </c>
      <c r="C20022" s="70">
        <v>94</v>
      </c>
      <c r="D20022" s="69" t="s">
        <v>17087</v>
      </c>
    </row>
    <row r="20023" s="3" customFormat="1" hidden="1" spans="1:4">
      <c r="A20023" s="76" t="s">
        <v>17615</v>
      </c>
      <c r="B20023" s="70">
        <v>94</v>
      </c>
      <c r="C20023" s="70">
        <v>94</v>
      </c>
      <c r="D20023" s="69" t="s">
        <v>17087</v>
      </c>
    </row>
    <row r="20024" s="3" customFormat="1" hidden="1" spans="1:4">
      <c r="A20024" s="76" t="s">
        <v>17616</v>
      </c>
      <c r="B20024" s="70">
        <v>94</v>
      </c>
      <c r="C20024" s="70">
        <v>94</v>
      </c>
      <c r="D20024" s="69" t="s">
        <v>17087</v>
      </c>
    </row>
    <row r="20025" s="3" customFormat="1" hidden="1" spans="1:4">
      <c r="A20025" s="76" t="s">
        <v>17617</v>
      </c>
      <c r="B20025" s="70">
        <v>94</v>
      </c>
      <c r="C20025" s="70">
        <v>94</v>
      </c>
      <c r="D20025" s="69" t="s">
        <v>17087</v>
      </c>
    </row>
    <row r="20026" s="3" customFormat="1" hidden="1" spans="1:4">
      <c r="A20026" s="76" t="s">
        <v>17618</v>
      </c>
      <c r="B20026" s="70">
        <v>94</v>
      </c>
      <c r="C20026" s="70">
        <v>94</v>
      </c>
      <c r="D20026" s="69" t="s">
        <v>17087</v>
      </c>
    </row>
    <row r="20027" s="3" customFormat="1" hidden="1" spans="1:4">
      <c r="A20027" s="76" t="s">
        <v>17619</v>
      </c>
      <c r="B20027" s="70">
        <v>94</v>
      </c>
      <c r="C20027" s="70">
        <v>94</v>
      </c>
      <c r="D20027" s="69" t="s">
        <v>17087</v>
      </c>
    </row>
    <row r="20028" s="3" customFormat="1" hidden="1" spans="1:4">
      <c r="A20028" s="76" t="s">
        <v>17118</v>
      </c>
      <c r="B20028" s="70">
        <v>94</v>
      </c>
      <c r="C20028" s="70">
        <v>94</v>
      </c>
      <c r="D20028" s="69" t="s">
        <v>17087</v>
      </c>
    </row>
    <row r="20029" s="3" customFormat="1" hidden="1" spans="1:4">
      <c r="A20029" s="76" t="s">
        <v>17620</v>
      </c>
      <c r="B20029" s="70">
        <v>94</v>
      </c>
      <c r="C20029" s="70">
        <v>94</v>
      </c>
      <c r="D20029" s="69" t="s">
        <v>17087</v>
      </c>
    </row>
    <row r="20030" s="3" customFormat="1" hidden="1" spans="1:4">
      <c r="A20030" s="76" t="s">
        <v>17621</v>
      </c>
      <c r="B20030" s="70">
        <v>94</v>
      </c>
      <c r="C20030" s="70">
        <v>94</v>
      </c>
      <c r="D20030" s="69" t="s">
        <v>17087</v>
      </c>
    </row>
    <row r="20031" s="3" customFormat="1" hidden="1" spans="1:4">
      <c r="A20031" s="76" t="s">
        <v>17622</v>
      </c>
      <c r="B20031" s="70">
        <v>94</v>
      </c>
      <c r="C20031" s="70">
        <v>94</v>
      </c>
      <c r="D20031" s="69" t="s">
        <v>17087</v>
      </c>
    </row>
    <row r="20032" s="3" customFormat="1" hidden="1" spans="1:4">
      <c r="A20032" s="90" t="s">
        <v>17623</v>
      </c>
      <c r="B20032" s="70">
        <v>94</v>
      </c>
      <c r="C20032" s="70">
        <v>94</v>
      </c>
      <c r="D20032" s="91" t="s">
        <v>17087</v>
      </c>
    </row>
    <row r="20033" s="3" customFormat="1" hidden="1" spans="1:4">
      <c r="A20033" s="90" t="s">
        <v>17613</v>
      </c>
      <c r="B20033" s="70">
        <v>94</v>
      </c>
      <c r="C20033" s="70">
        <v>94</v>
      </c>
      <c r="D20033" s="91" t="s">
        <v>17087</v>
      </c>
    </row>
    <row r="20034" s="3" customFormat="1" hidden="1" spans="1:4">
      <c r="A20034" s="92" t="s">
        <v>17624</v>
      </c>
      <c r="B20034" s="93">
        <v>94</v>
      </c>
      <c r="C20034" s="93">
        <v>94</v>
      </c>
      <c r="D20034" s="92" t="s">
        <v>17625</v>
      </c>
    </row>
    <row r="20035" s="3" customFormat="1" hidden="1" spans="1:4">
      <c r="A20035" s="92" t="s">
        <v>6690</v>
      </c>
      <c r="B20035" s="93">
        <v>94</v>
      </c>
      <c r="C20035" s="93">
        <v>94</v>
      </c>
      <c r="D20035" s="92" t="s">
        <v>17625</v>
      </c>
    </row>
    <row r="20036" s="3" customFormat="1" hidden="1" spans="1:4">
      <c r="A20036" s="92" t="s">
        <v>17626</v>
      </c>
      <c r="B20036" s="93">
        <v>94</v>
      </c>
      <c r="C20036" s="93">
        <v>94</v>
      </c>
      <c r="D20036" s="92" t="s">
        <v>17625</v>
      </c>
    </row>
    <row r="20037" s="3" customFormat="1" hidden="1" spans="1:4">
      <c r="A20037" s="92" t="s">
        <v>17627</v>
      </c>
      <c r="B20037" s="93">
        <v>94</v>
      </c>
      <c r="C20037" s="93">
        <v>188</v>
      </c>
      <c r="D20037" s="92" t="s">
        <v>17625</v>
      </c>
    </row>
    <row r="20038" s="3" customFormat="1" hidden="1" spans="1:4">
      <c r="A20038" s="93"/>
      <c r="B20038" s="93">
        <v>94</v>
      </c>
      <c r="C20038" s="93">
        <v>0</v>
      </c>
      <c r="D20038" s="92" t="s">
        <v>17625</v>
      </c>
    </row>
    <row r="20039" s="3" customFormat="1" hidden="1" spans="1:4">
      <c r="A20039" s="92" t="s">
        <v>17628</v>
      </c>
      <c r="B20039" s="93">
        <v>94</v>
      </c>
      <c r="C20039" s="93">
        <v>94</v>
      </c>
      <c r="D20039" s="92" t="s">
        <v>17625</v>
      </c>
    </row>
    <row r="20040" s="3" customFormat="1" hidden="1" spans="1:4">
      <c r="A20040" s="92" t="s">
        <v>17629</v>
      </c>
      <c r="B20040" s="93">
        <v>94</v>
      </c>
      <c r="C20040" s="93">
        <v>94</v>
      </c>
      <c r="D20040" s="92" t="s">
        <v>17625</v>
      </c>
    </row>
    <row r="20041" s="3" customFormat="1" hidden="1" spans="1:4">
      <c r="A20041" s="92" t="s">
        <v>17630</v>
      </c>
      <c r="B20041" s="93">
        <v>94</v>
      </c>
      <c r="C20041" s="93">
        <v>94</v>
      </c>
      <c r="D20041" s="92" t="s">
        <v>17625</v>
      </c>
    </row>
    <row r="20042" s="3" customFormat="1" hidden="1" spans="1:4">
      <c r="A20042" s="92" t="s">
        <v>17631</v>
      </c>
      <c r="B20042" s="93">
        <v>94</v>
      </c>
      <c r="C20042" s="93">
        <v>94</v>
      </c>
      <c r="D20042" s="92" t="s">
        <v>17625</v>
      </c>
    </row>
    <row r="20043" s="3" customFormat="1" hidden="1" spans="1:4">
      <c r="A20043" s="92" t="s">
        <v>17632</v>
      </c>
      <c r="B20043" s="93">
        <v>94</v>
      </c>
      <c r="C20043" s="93">
        <v>94</v>
      </c>
      <c r="D20043" s="92" t="s">
        <v>17625</v>
      </c>
    </row>
    <row r="20044" s="3" customFormat="1" hidden="1" spans="1:4">
      <c r="A20044" s="92" t="s">
        <v>17633</v>
      </c>
      <c r="B20044" s="93">
        <v>94</v>
      </c>
      <c r="C20044" s="93">
        <v>94</v>
      </c>
      <c r="D20044" s="92" t="s">
        <v>17625</v>
      </c>
    </row>
    <row r="20045" s="3" customFormat="1" hidden="1" spans="1:4">
      <c r="A20045" s="92" t="s">
        <v>7982</v>
      </c>
      <c r="B20045" s="93">
        <v>94</v>
      </c>
      <c r="C20045" s="93">
        <v>94</v>
      </c>
      <c r="D20045" s="92" t="s">
        <v>17625</v>
      </c>
    </row>
    <row r="20046" s="3" customFormat="1" hidden="1" spans="1:4">
      <c r="A20046" s="92" t="s">
        <v>17634</v>
      </c>
      <c r="B20046" s="93">
        <v>94</v>
      </c>
      <c r="C20046" s="93">
        <v>94</v>
      </c>
      <c r="D20046" s="92" t="s">
        <v>17625</v>
      </c>
    </row>
    <row r="20047" s="3" customFormat="1" hidden="1" spans="1:4">
      <c r="A20047" s="92" t="s">
        <v>7591</v>
      </c>
      <c r="B20047" s="93">
        <v>94</v>
      </c>
      <c r="C20047" s="93">
        <v>94</v>
      </c>
      <c r="D20047" s="92" t="s">
        <v>17625</v>
      </c>
    </row>
    <row r="20048" s="3" customFormat="1" hidden="1" spans="1:4">
      <c r="A20048" s="92" t="s">
        <v>17635</v>
      </c>
      <c r="B20048" s="93">
        <v>94</v>
      </c>
      <c r="C20048" s="93">
        <v>94</v>
      </c>
      <c r="D20048" s="92" t="s">
        <v>17625</v>
      </c>
    </row>
    <row r="20049" s="3" customFormat="1" hidden="1" spans="1:4">
      <c r="A20049" s="92" t="s">
        <v>17636</v>
      </c>
      <c r="B20049" s="93">
        <v>94</v>
      </c>
      <c r="C20049" s="93">
        <v>94</v>
      </c>
      <c r="D20049" s="92" t="s">
        <v>17625</v>
      </c>
    </row>
    <row r="20050" s="3" customFormat="1" hidden="1" spans="1:4">
      <c r="A20050" s="92" t="s">
        <v>17637</v>
      </c>
      <c r="B20050" s="93">
        <v>94</v>
      </c>
      <c r="C20050" s="93">
        <v>94</v>
      </c>
      <c r="D20050" s="92" t="s">
        <v>17625</v>
      </c>
    </row>
    <row r="20051" s="3" customFormat="1" hidden="1" spans="1:4">
      <c r="A20051" s="92" t="s">
        <v>17638</v>
      </c>
      <c r="B20051" s="93">
        <v>94</v>
      </c>
      <c r="C20051" s="93">
        <v>94</v>
      </c>
      <c r="D20051" s="92" t="s">
        <v>17625</v>
      </c>
    </row>
    <row r="20052" s="3" customFormat="1" hidden="1" spans="1:4">
      <c r="A20052" s="92" t="s">
        <v>17639</v>
      </c>
      <c r="B20052" s="93">
        <v>94</v>
      </c>
      <c r="C20052" s="93">
        <v>94</v>
      </c>
      <c r="D20052" s="92" t="s">
        <v>17625</v>
      </c>
    </row>
    <row r="20053" s="3" customFormat="1" hidden="1" spans="1:4">
      <c r="A20053" s="92" t="s">
        <v>17640</v>
      </c>
      <c r="B20053" s="93">
        <v>94</v>
      </c>
      <c r="C20053" s="93">
        <v>94</v>
      </c>
      <c r="D20053" s="92" t="s">
        <v>17625</v>
      </c>
    </row>
    <row r="20054" s="3" customFormat="1" hidden="1" spans="1:4">
      <c r="A20054" s="92" t="s">
        <v>17641</v>
      </c>
      <c r="B20054" s="93">
        <v>94</v>
      </c>
      <c r="C20054" s="93">
        <v>94</v>
      </c>
      <c r="D20054" s="92" t="s">
        <v>17625</v>
      </c>
    </row>
    <row r="20055" s="3" customFormat="1" hidden="1" spans="1:4">
      <c r="A20055" s="92" t="s">
        <v>17642</v>
      </c>
      <c r="B20055" s="93">
        <v>94</v>
      </c>
      <c r="C20055" s="93">
        <v>94</v>
      </c>
      <c r="D20055" s="92" t="s">
        <v>17625</v>
      </c>
    </row>
    <row r="20056" s="3" customFormat="1" hidden="1" spans="1:4">
      <c r="A20056" s="92" t="s">
        <v>17643</v>
      </c>
      <c r="B20056" s="93">
        <v>94</v>
      </c>
      <c r="C20056" s="93">
        <v>94</v>
      </c>
      <c r="D20056" s="92" t="s">
        <v>17625</v>
      </c>
    </row>
    <row r="20057" s="3" customFormat="1" hidden="1" spans="1:4">
      <c r="A20057" s="92" t="s">
        <v>17644</v>
      </c>
      <c r="B20057" s="93">
        <v>94</v>
      </c>
      <c r="C20057" s="93">
        <v>94</v>
      </c>
      <c r="D20057" s="92" t="s">
        <v>17625</v>
      </c>
    </row>
    <row r="20058" s="3" customFormat="1" hidden="1" spans="1:4">
      <c r="A20058" s="92" t="s">
        <v>13882</v>
      </c>
      <c r="B20058" s="93">
        <v>94</v>
      </c>
      <c r="C20058" s="93">
        <v>94</v>
      </c>
      <c r="D20058" s="92" t="s">
        <v>17625</v>
      </c>
    </row>
    <row r="20059" s="3" customFormat="1" hidden="1" spans="1:4">
      <c r="A20059" s="92" t="s">
        <v>17122</v>
      </c>
      <c r="B20059" s="93">
        <v>94</v>
      </c>
      <c r="C20059" s="93">
        <v>94</v>
      </c>
      <c r="D20059" s="92" t="s">
        <v>17625</v>
      </c>
    </row>
    <row r="20060" s="3" customFormat="1" hidden="1" spans="1:4">
      <c r="A20060" s="92" t="s">
        <v>17645</v>
      </c>
      <c r="B20060" s="93">
        <v>94</v>
      </c>
      <c r="C20060" s="93">
        <v>94</v>
      </c>
      <c r="D20060" s="92" t="s">
        <v>17625</v>
      </c>
    </row>
    <row r="20061" s="3" customFormat="1" hidden="1" spans="1:4">
      <c r="A20061" s="92" t="s">
        <v>17646</v>
      </c>
      <c r="B20061" s="93">
        <v>94</v>
      </c>
      <c r="C20061" s="93">
        <v>94</v>
      </c>
      <c r="D20061" s="92" t="s">
        <v>17625</v>
      </c>
    </row>
    <row r="20062" s="3" customFormat="1" hidden="1" spans="1:4">
      <c r="A20062" s="92" t="s">
        <v>17647</v>
      </c>
      <c r="B20062" s="93">
        <v>94</v>
      </c>
      <c r="C20062" s="93">
        <v>94</v>
      </c>
      <c r="D20062" s="92" t="s">
        <v>17625</v>
      </c>
    </row>
    <row r="20063" s="3" customFormat="1" hidden="1" spans="1:4">
      <c r="A20063" s="92" t="s">
        <v>17648</v>
      </c>
      <c r="B20063" s="93">
        <v>94</v>
      </c>
      <c r="C20063" s="93">
        <v>94</v>
      </c>
      <c r="D20063" s="92" t="s">
        <v>17625</v>
      </c>
    </row>
    <row r="20064" s="3" customFormat="1" hidden="1" spans="1:4">
      <c r="A20064" s="92" t="s">
        <v>17649</v>
      </c>
      <c r="B20064" s="93">
        <v>94</v>
      </c>
      <c r="C20064" s="93">
        <v>94</v>
      </c>
      <c r="D20064" s="92" t="s">
        <v>17625</v>
      </c>
    </row>
    <row r="20065" s="3" customFormat="1" hidden="1" spans="1:4">
      <c r="A20065" s="92" t="s">
        <v>17650</v>
      </c>
      <c r="B20065" s="93">
        <v>94</v>
      </c>
      <c r="C20065" s="93">
        <v>94</v>
      </c>
      <c r="D20065" s="92" t="s">
        <v>17625</v>
      </c>
    </row>
    <row r="20066" s="3" customFormat="1" hidden="1" spans="1:4">
      <c r="A20066" s="92" t="s">
        <v>17651</v>
      </c>
      <c r="B20066" s="93">
        <v>94</v>
      </c>
      <c r="C20066" s="93">
        <v>94</v>
      </c>
      <c r="D20066" s="92" t="s">
        <v>17625</v>
      </c>
    </row>
    <row r="20067" s="3" customFormat="1" hidden="1" spans="1:4">
      <c r="A20067" s="92" t="s">
        <v>17652</v>
      </c>
      <c r="B20067" s="93">
        <v>94</v>
      </c>
      <c r="C20067" s="93">
        <v>94</v>
      </c>
      <c r="D20067" s="92" t="s">
        <v>17625</v>
      </c>
    </row>
    <row r="20068" s="3" customFormat="1" hidden="1" spans="1:4">
      <c r="A20068" s="92" t="s">
        <v>17653</v>
      </c>
      <c r="B20068" s="93">
        <v>94</v>
      </c>
      <c r="C20068" s="93">
        <v>94</v>
      </c>
      <c r="D20068" s="92" t="s">
        <v>17625</v>
      </c>
    </row>
    <row r="20069" s="3" customFormat="1" hidden="1" spans="1:4">
      <c r="A20069" s="92" t="s">
        <v>17654</v>
      </c>
      <c r="B20069" s="93">
        <v>94</v>
      </c>
      <c r="C20069" s="93">
        <v>94</v>
      </c>
      <c r="D20069" s="92" t="s">
        <v>17625</v>
      </c>
    </row>
    <row r="20070" s="3" customFormat="1" hidden="1" spans="1:4">
      <c r="A20070" s="92" t="s">
        <v>2243</v>
      </c>
      <c r="B20070" s="93">
        <v>94</v>
      </c>
      <c r="C20070" s="93">
        <v>94</v>
      </c>
      <c r="D20070" s="92" t="s">
        <v>17625</v>
      </c>
    </row>
    <row r="20071" s="3" customFormat="1" hidden="1" spans="1:4">
      <c r="A20071" s="92" t="s">
        <v>17655</v>
      </c>
      <c r="B20071" s="93">
        <v>94</v>
      </c>
      <c r="C20071" s="93">
        <v>94</v>
      </c>
      <c r="D20071" s="92" t="s">
        <v>17625</v>
      </c>
    </row>
    <row r="20072" s="3" customFormat="1" hidden="1" spans="1:4">
      <c r="A20072" s="92" t="s">
        <v>17656</v>
      </c>
      <c r="B20072" s="93">
        <v>94</v>
      </c>
      <c r="C20072" s="93">
        <v>94</v>
      </c>
      <c r="D20072" s="92" t="s">
        <v>17625</v>
      </c>
    </row>
    <row r="20073" s="3" customFormat="1" hidden="1" spans="1:4">
      <c r="A20073" s="92" t="s">
        <v>17657</v>
      </c>
      <c r="B20073" s="93">
        <v>94</v>
      </c>
      <c r="C20073" s="93">
        <v>94</v>
      </c>
      <c r="D20073" s="92" t="s">
        <v>17625</v>
      </c>
    </row>
    <row r="20074" s="3" customFormat="1" hidden="1" spans="1:4">
      <c r="A20074" s="92" t="s">
        <v>17658</v>
      </c>
      <c r="B20074" s="93">
        <v>94</v>
      </c>
      <c r="C20074" s="93">
        <v>94</v>
      </c>
      <c r="D20074" s="92" t="s">
        <v>17625</v>
      </c>
    </row>
    <row r="20075" s="3" customFormat="1" hidden="1" spans="1:4">
      <c r="A20075" s="92" t="s">
        <v>17659</v>
      </c>
      <c r="B20075" s="93">
        <v>94</v>
      </c>
      <c r="C20075" s="93">
        <v>94</v>
      </c>
      <c r="D20075" s="92" t="s">
        <v>17625</v>
      </c>
    </row>
    <row r="20076" s="3" customFormat="1" hidden="1" spans="1:4">
      <c r="A20076" s="92" t="s">
        <v>17660</v>
      </c>
      <c r="B20076" s="93">
        <v>94</v>
      </c>
      <c r="C20076" s="93">
        <v>94</v>
      </c>
      <c r="D20076" s="92" t="s">
        <v>17625</v>
      </c>
    </row>
    <row r="20077" s="3" customFormat="1" hidden="1" spans="1:4">
      <c r="A20077" s="92" t="s">
        <v>17661</v>
      </c>
      <c r="B20077" s="93">
        <v>94</v>
      </c>
      <c r="C20077" s="93">
        <v>94</v>
      </c>
      <c r="D20077" s="92" t="s">
        <v>17625</v>
      </c>
    </row>
    <row r="20078" s="3" customFormat="1" hidden="1" spans="1:4">
      <c r="A20078" s="92" t="s">
        <v>17662</v>
      </c>
      <c r="B20078" s="93">
        <v>94</v>
      </c>
      <c r="C20078" s="93">
        <v>94</v>
      </c>
      <c r="D20078" s="92" t="s">
        <v>17625</v>
      </c>
    </row>
    <row r="20079" s="3" customFormat="1" hidden="1" spans="1:4">
      <c r="A20079" s="92" t="s">
        <v>17663</v>
      </c>
      <c r="B20079" s="93">
        <v>94</v>
      </c>
      <c r="C20079" s="93">
        <v>94</v>
      </c>
      <c r="D20079" s="92" t="s">
        <v>17625</v>
      </c>
    </row>
    <row r="20080" s="3" customFormat="1" hidden="1" spans="1:4">
      <c r="A20080" s="92" t="s">
        <v>17664</v>
      </c>
      <c r="B20080" s="93">
        <v>94</v>
      </c>
      <c r="C20080" s="93">
        <v>94</v>
      </c>
      <c r="D20080" s="92" t="s">
        <v>17625</v>
      </c>
    </row>
    <row r="20081" s="3" customFormat="1" hidden="1" spans="1:4">
      <c r="A20081" s="92" t="s">
        <v>17665</v>
      </c>
      <c r="B20081" s="93">
        <v>94</v>
      </c>
      <c r="C20081" s="93">
        <v>94</v>
      </c>
      <c r="D20081" s="92" t="s">
        <v>17625</v>
      </c>
    </row>
    <row r="20082" s="3" customFormat="1" hidden="1" spans="1:4">
      <c r="A20082" s="92" t="s">
        <v>17666</v>
      </c>
      <c r="B20082" s="93">
        <v>94</v>
      </c>
      <c r="C20082" s="93">
        <v>94</v>
      </c>
      <c r="D20082" s="92" t="s">
        <v>17625</v>
      </c>
    </row>
    <row r="20083" s="3" customFormat="1" hidden="1" spans="1:4">
      <c r="A20083" s="92" t="s">
        <v>17667</v>
      </c>
      <c r="B20083" s="93">
        <v>94</v>
      </c>
      <c r="C20083" s="93">
        <v>94</v>
      </c>
      <c r="D20083" s="92" t="s">
        <v>17625</v>
      </c>
    </row>
    <row r="20084" s="3" customFormat="1" hidden="1" spans="1:4">
      <c r="A20084" s="92" t="s">
        <v>17668</v>
      </c>
      <c r="B20084" s="93">
        <v>94</v>
      </c>
      <c r="C20084" s="93">
        <v>94</v>
      </c>
      <c r="D20084" s="92" t="s">
        <v>17625</v>
      </c>
    </row>
    <row r="20085" s="3" customFormat="1" hidden="1" spans="1:4">
      <c r="A20085" s="92" t="s">
        <v>17669</v>
      </c>
      <c r="B20085" s="93">
        <v>94</v>
      </c>
      <c r="C20085" s="93">
        <v>94</v>
      </c>
      <c r="D20085" s="92" t="s">
        <v>17625</v>
      </c>
    </row>
    <row r="20086" s="3" customFormat="1" hidden="1" spans="1:4">
      <c r="A20086" s="92" t="s">
        <v>7416</v>
      </c>
      <c r="B20086" s="93">
        <v>94</v>
      </c>
      <c r="C20086" s="93">
        <v>94</v>
      </c>
      <c r="D20086" s="92" t="s">
        <v>17625</v>
      </c>
    </row>
    <row r="20087" s="3" customFormat="1" hidden="1" spans="1:4">
      <c r="A20087" s="92" t="s">
        <v>17670</v>
      </c>
      <c r="B20087" s="93">
        <v>94</v>
      </c>
      <c r="C20087" s="93">
        <v>94</v>
      </c>
      <c r="D20087" s="92" t="s">
        <v>17625</v>
      </c>
    </row>
    <row r="20088" s="3" customFormat="1" hidden="1" spans="1:4">
      <c r="A20088" s="92" t="s">
        <v>17671</v>
      </c>
      <c r="B20088" s="93">
        <v>94</v>
      </c>
      <c r="C20088" s="93">
        <v>94</v>
      </c>
      <c r="D20088" s="92" t="s">
        <v>17625</v>
      </c>
    </row>
    <row r="20089" s="3" customFormat="1" hidden="1" spans="1:4">
      <c r="A20089" s="92" t="s">
        <v>17672</v>
      </c>
      <c r="B20089" s="93">
        <v>94</v>
      </c>
      <c r="C20089" s="93">
        <v>94</v>
      </c>
      <c r="D20089" s="92" t="s">
        <v>17625</v>
      </c>
    </row>
    <row r="20090" s="3" customFormat="1" hidden="1" spans="1:4">
      <c r="A20090" s="92" t="s">
        <v>17673</v>
      </c>
      <c r="B20090" s="93">
        <v>94</v>
      </c>
      <c r="C20090" s="93">
        <v>94</v>
      </c>
      <c r="D20090" s="92" t="s">
        <v>17625</v>
      </c>
    </row>
    <row r="20091" s="3" customFormat="1" hidden="1" spans="1:4">
      <c r="A20091" s="92" t="s">
        <v>17674</v>
      </c>
      <c r="B20091" s="93">
        <v>94</v>
      </c>
      <c r="C20091" s="93">
        <v>94</v>
      </c>
      <c r="D20091" s="92" t="s">
        <v>17625</v>
      </c>
    </row>
    <row r="20092" s="3" customFormat="1" hidden="1" spans="1:4">
      <c r="A20092" s="92" t="s">
        <v>17675</v>
      </c>
      <c r="B20092" s="93">
        <v>94</v>
      </c>
      <c r="C20092" s="93">
        <v>94</v>
      </c>
      <c r="D20092" s="92" t="s">
        <v>17625</v>
      </c>
    </row>
    <row r="20093" s="3" customFormat="1" hidden="1" spans="1:4">
      <c r="A20093" s="92" t="s">
        <v>17676</v>
      </c>
      <c r="B20093" s="93">
        <v>94</v>
      </c>
      <c r="C20093" s="93">
        <v>94</v>
      </c>
      <c r="D20093" s="92" t="s">
        <v>17625</v>
      </c>
    </row>
    <row r="20094" s="3" customFormat="1" hidden="1" spans="1:4">
      <c r="A20094" s="92" t="s">
        <v>17677</v>
      </c>
      <c r="B20094" s="93">
        <v>94</v>
      </c>
      <c r="C20094" s="93">
        <v>94</v>
      </c>
      <c r="D20094" s="92" t="s">
        <v>17625</v>
      </c>
    </row>
    <row r="20095" s="3" customFormat="1" hidden="1" spans="1:4">
      <c r="A20095" s="92" t="s">
        <v>17678</v>
      </c>
      <c r="B20095" s="93">
        <v>94</v>
      </c>
      <c r="C20095" s="93">
        <v>94</v>
      </c>
      <c r="D20095" s="92" t="s">
        <v>17625</v>
      </c>
    </row>
    <row r="20096" s="3" customFormat="1" hidden="1" spans="1:4">
      <c r="A20096" s="92" t="s">
        <v>17679</v>
      </c>
      <c r="B20096" s="93">
        <v>94</v>
      </c>
      <c r="C20096" s="93">
        <v>94</v>
      </c>
      <c r="D20096" s="92" t="s">
        <v>17625</v>
      </c>
    </row>
    <row r="20097" s="3" customFormat="1" hidden="1" spans="1:4">
      <c r="A20097" s="92" t="s">
        <v>17680</v>
      </c>
      <c r="B20097" s="93">
        <v>94</v>
      </c>
      <c r="C20097" s="93">
        <v>94</v>
      </c>
      <c r="D20097" s="92" t="s">
        <v>17625</v>
      </c>
    </row>
    <row r="20098" s="3" customFormat="1" hidden="1" spans="1:4">
      <c r="A20098" s="92" t="s">
        <v>17681</v>
      </c>
      <c r="B20098" s="93">
        <v>94</v>
      </c>
      <c r="C20098" s="93">
        <v>94</v>
      </c>
      <c r="D20098" s="92" t="s">
        <v>17625</v>
      </c>
    </row>
    <row r="20099" s="3" customFormat="1" hidden="1" spans="1:4">
      <c r="A20099" s="92" t="s">
        <v>17682</v>
      </c>
      <c r="B20099" s="93">
        <v>94</v>
      </c>
      <c r="C20099" s="93">
        <v>94</v>
      </c>
      <c r="D20099" s="92" t="s">
        <v>17625</v>
      </c>
    </row>
    <row r="20100" s="3" customFormat="1" hidden="1" spans="1:4">
      <c r="A20100" s="92" t="s">
        <v>17683</v>
      </c>
      <c r="B20100" s="93">
        <v>94</v>
      </c>
      <c r="C20100" s="93">
        <v>94</v>
      </c>
      <c r="D20100" s="92" t="s">
        <v>17625</v>
      </c>
    </row>
    <row r="20101" s="3" customFormat="1" hidden="1" spans="1:4">
      <c r="A20101" s="92" t="s">
        <v>17684</v>
      </c>
      <c r="B20101" s="93">
        <v>94</v>
      </c>
      <c r="C20101" s="93">
        <v>94</v>
      </c>
      <c r="D20101" s="92" t="s">
        <v>17625</v>
      </c>
    </row>
    <row r="20102" s="3" customFormat="1" hidden="1" spans="1:4">
      <c r="A20102" s="92" t="s">
        <v>17685</v>
      </c>
      <c r="B20102" s="93">
        <v>94</v>
      </c>
      <c r="C20102" s="93">
        <v>94</v>
      </c>
      <c r="D20102" s="92" t="s">
        <v>17625</v>
      </c>
    </row>
    <row r="20103" s="3" customFormat="1" hidden="1" spans="1:4">
      <c r="A20103" s="92" t="s">
        <v>17686</v>
      </c>
      <c r="B20103" s="93">
        <v>94</v>
      </c>
      <c r="C20103" s="93">
        <v>94</v>
      </c>
      <c r="D20103" s="92" t="s">
        <v>17625</v>
      </c>
    </row>
    <row r="20104" s="3" customFormat="1" hidden="1" spans="1:4">
      <c r="A20104" s="92" t="s">
        <v>17265</v>
      </c>
      <c r="B20104" s="93">
        <v>94</v>
      </c>
      <c r="C20104" s="93">
        <v>94</v>
      </c>
      <c r="D20104" s="92" t="s">
        <v>17625</v>
      </c>
    </row>
    <row r="20105" s="3" customFormat="1" hidden="1" spans="1:4">
      <c r="A20105" s="92" t="s">
        <v>17687</v>
      </c>
      <c r="B20105" s="93">
        <v>94</v>
      </c>
      <c r="C20105" s="93">
        <v>94</v>
      </c>
      <c r="D20105" s="92" t="s">
        <v>17625</v>
      </c>
    </row>
    <row r="20106" s="3" customFormat="1" hidden="1" spans="1:4">
      <c r="A20106" s="92" t="s">
        <v>17688</v>
      </c>
      <c r="B20106" s="93">
        <v>94</v>
      </c>
      <c r="C20106" s="93">
        <v>94</v>
      </c>
      <c r="D20106" s="92" t="s">
        <v>17625</v>
      </c>
    </row>
    <row r="20107" s="3" customFormat="1" hidden="1" spans="1:4">
      <c r="A20107" s="92" t="s">
        <v>17689</v>
      </c>
      <c r="B20107" s="93">
        <v>94</v>
      </c>
      <c r="C20107" s="93">
        <v>94</v>
      </c>
      <c r="D20107" s="92" t="s">
        <v>17625</v>
      </c>
    </row>
    <row r="20108" s="3" customFormat="1" hidden="1" spans="1:4">
      <c r="A20108" s="92" t="s">
        <v>17690</v>
      </c>
      <c r="B20108" s="93">
        <v>94</v>
      </c>
      <c r="C20108" s="93">
        <v>94</v>
      </c>
      <c r="D20108" s="92" t="s">
        <v>17625</v>
      </c>
    </row>
    <row r="20109" s="3" customFormat="1" hidden="1" spans="1:4">
      <c r="A20109" s="92" t="s">
        <v>17691</v>
      </c>
      <c r="B20109" s="93">
        <v>94</v>
      </c>
      <c r="C20109" s="93">
        <v>94</v>
      </c>
      <c r="D20109" s="92" t="s">
        <v>17625</v>
      </c>
    </row>
    <row r="20110" s="3" customFormat="1" hidden="1" spans="1:4">
      <c r="A20110" s="92" t="s">
        <v>8406</v>
      </c>
      <c r="B20110" s="93">
        <v>94</v>
      </c>
      <c r="C20110" s="93">
        <v>94</v>
      </c>
      <c r="D20110" s="92" t="s">
        <v>17625</v>
      </c>
    </row>
    <row r="20111" s="3" customFormat="1" hidden="1" spans="1:4">
      <c r="A20111" s="92" t="s">
        <v>17692</v>
      </c>
      <c r="B20111" s="93">
        <v>94</v>
      </c>
      <c r="C20111" s="93">
        <v>94</v>
      </c>
      <c r="D20111" s="92" t="s">
        <v>17625</v>
      </c>
    </row>
    <row r="20112" s="3" customFormat="1" hidden="1" spans="1:4">
      <c r="A20112" s="92" t="s">
        <v>17693</v>
      </c>
      <c r="B20112" s="93">
        <v>94</v>
      </c>
      <c r="C20112" s="93">
        <v>94</v>
      </c>
      <c r="D20112" s="92" t="s">
        <v>17625</v>
      </c>
    </row>
    <row r="20113" s="3" customFormat="1" hidden="1" spans="1:4">
      <c r="A20113" s="92" t="s">
        <v>17694</v>
      </c>
      <c r="B20113" s="93">
        <v>94</v>
      </c>
      <c r="C20113" s="93">
        <v>94</v>
      </c>
      <c r="D20113" s="92" t="s">
        <v>17625</v>
      </c>
    </row>
    <row r="20114" s="3" customFormat="1" hidden="1" spans="1:4">
      <c r="A20114" s="92" t="s">
        <v>17695</v>
      </c>
      <c r="B20114" s="93">
        <v>94</v>
      </c>
      <c r="C20114" s="93">
        <v>94</v>
      </c>
      <c r="D20114" s="92" t="s">
        <v>17625</v>
      </c>
    </row>
    <row r="20115" s="3" customFormat="1" hidden="1" spans="1:4">
      <c r="A20115" s="92" t="s">
        <v>17696</v>
      </c>
      <c r="B20115" s="93">
        <v>94</v>
      </c>
      <c r="C20115" s="93">
        <v>94</v>
      </c>
      <c r="D20115" s="92" t="s">
        <v>17625</v>
      </c>
    </row>
    <row r="20116" s="3" customFormat="1" hidden="1" spans="1:4">
      <c r="A20116" s="52" t="s">
        <v>17697</v>
      </c>
      <c r="B20116" s="93">
        <v>94</v>
      </c>
      <c r="C20116" s="93">
        <v>94</v>
      </c>
      <c r="D20116" s="52" t="s">
        <v>17625</v>
      </c>
    </row>
    <row r="20117" s="3" customFormat="1" hidden="1" spans="1:4">
      <c r="A20117" s="92" t="s">
        <v>2650</v>
      </c>
      <c r="B20117" s="93">
        <v>94</v>
      </c>
      <c r="C20117" s="93">
        <v>94</v>
      </c>
      <c r="D20117" s="92" t="s">
        <v>17625</v>
      </c>
    </row>
    <row r="20118" s="3" customFormat="1" hidden="1" spans="1:4">
      <c r="A20118" s="92" t="s">
        <v>17698</v>
      </c>
      <c r="B20118" s="93">
        <v>94</v>
      </c>
      <c r="C20118" s="93">
        <v>94</v>
      </c>
      <c r="D20118" s="92" t="s">
        <v>17625</v>
      </c>
    </row>
    <row r="20119" s="3" customFormat="1" hidden="1" spans="1:4">
      <c r="A20119" s="92" t="s">
        <v>17699</v>
      </c>
      <c r="B20119" s="93">
        <v>94</v>
      </c>
      <c r="C20119" s="93">
        <v>94</v>
      </c>
      <c r="D20119" s="92" t="s">
        <v>17625</v>
      </c>
    </row>
    <row r="20120" s="3" customFormat="1" hidden="1" spans="1:4">
      <c r="A20120" s="92" t="s">
        <v>17700</v>
      </c>
      <c r="B20120" s="93">
        <v>94</v>
      </c>
      <c r="C20120" s="93">
        <v>94</v>
      </c>
      <c r="D20120" s="92" t="s">
        <v>17625</v>
      </c>
    </row>
    <row r="20121" s="3" customFormat="1" hidden="1" spans="1:4">
      <c r="A20121" s="92" t="s">
        <v>17701</v>
      </c>
      <c r="B20121" s="93">
        <v>94</v>
      </c>
      <c r="C20121" s="93">
        <v>94</v>
      </c>
      <c r="D20121" s="93" t="s">
        <v>17625</v>
      </c>
    </row>
    <row r="20122" s="3" customFormat="1" hidden="1" spans="1:4">
      <c r="A20122" s="92" t="s">
        <v>17702</v>
      </c>
      <c r="B20122" s="93">
        <v>94</v>
      </c>
      <c r="C20122" s="93">
        <v>94</v>
      </c>
      <c r="D20122" s="93" t="s">
        <v>17625</v>
      </c>
    </row>
    <row r="20123" s="3" customFormat="1" hidden="1" spans="1:4">
      <c r="A20123" s="93" t="s">
        <v>17703</v>
      </c>
      <c r="B20123" s="93">
        <v>94</v>
      </c>
      <c r="C20123" s="93">
        <v>94</v>
      </c>
      <c r="D20123" s="93" t="s">
        <v>17625</v>
      </c>
    </row>
    <row r="20124" s="3" customFormat="1" hidden="1" spans="1:4">
      <c r="A20124" s="93" t="s">
        <v>17704</v>
      </c>
      <c r="B20124" s="93">
        <v>94</v>
      </c>
      <c r="C20124" s="93">
        <v>94</v>
      </c>
      <c r="D20124" s="93" t="s">
        <v>17625</v>
      </c>
    </row>
    <row r="20125" s="3" customFormat="1" hidden="1" spans="1:4">
      <c r="A20125" s="92" t="s">
        <v>17705</v>
      </c>
      <c r="B20125" s="93">
        <v>94</v>
      </c>
      <c r="C20125" s="93">
        <v>94</v>
      </c>
      <c r="D20125" s="92" t="s">
        <v>17625</v>
      </c>
    </row>
    <row r="20126" s="3" customFormat="1" hidden="1" spans="1:4">
      <c r="A20126" s="92" t="s">
        <v>17706</v>
      </c>
      <c r="B20126" s="93">
        <v>94</v>
      </c>
      <c r="C20126" s="93">
        <v>94</v>
      </c>
      <c r="D20126" s="92" t="s">
        <v>17625</v>
      </c>
    </row>
    <row r="20127" s="3" customFormat="1" hidden="1" spans="1:4">
      <c r="A20127" s="52" t="s">
        <v>17707</v>
      </c>
      <c r="B20127" s="93">
        <v>94</v>
      </c>
      <c r="C20127" s="93">
        <v>94</v>
      </c>
      <c r="D20127" s="92" t="s">
        <v>17625</v>
      </c>
    </row>
    <row r="20128" s="3" customFormat="1" hidden="1" spans="1:4">
      <c r="A20128" s="52" t="s">
        <v>17708</v>
      </c>
      <c r="B20128" s="93">
        <v>94</v>
      </c>
      <c r="C20128" s="93">
        <v>94</v>
      </c>
      <c r="D20128" s="92" t="s">
        <v>17625</v>
      </c>
    </row>
    <row r="20129" s="3" customFormat="1" hidden="1" spans="1:4">
      <c r="A20129" s="52" t="s">
        <v>17709</v>
      </c>
      <c r="B20129" s="93">
        <v>94</v>
      </c>
      <c r="C20129" s="93">
        <v>94</v>
      </c>
      <c r="D20129" s="92" t="s">
        <v>17625</v>
      </c>
    </row>
    <row r="20130" s="3" customFormat="1" hidden="1" spans="1:4">
      <c r="A20130" s="52" t="s">
        <v>17710</v>
      </c>
      <c r="B20130" s="93">
        <v>94</v>
      </c>
      <c r="C20130" s="93">
        <v>94</v>
      </c>
      <c r="D20130" s="92" t="s">
        <v>17625</v>
      </c>
    </row>
    <row r="20131" s="3" customFormat="1" hidden="1" spans="1:4">
      <c r="A20131" s="52" t="s">
        <v>17711</v>
      </c>
      <c r="B20131" s="93">
        <v>94</v>
      </c>
      <c r="C20131" s="93">
        <v>94</v>
      </c>
      <c r="D20131" s="52" t="s">
        <v>17625</v>
      </c>
    </row>
    <row r="20132" s="3" customFormat="1" hidden="1" spans="1:4">
      <c r="A20132" s="52" t="s">
        <v>17712</v>
      </c>
      <c r="B20132" s="93">
        <v>94</v>
      </c>
      <c r="C20132" s="93">
        <v>94</v>
      </c>
      <c r="D20132" s="52" t="s">
        <v>17625</v>
      </c>
    </row>
    <row r="20133" s="3" customFormat="1" hidden="1" spans="1:4">
      <c r="A20133" s="52" t="s">
        <v>17713</v>
      </c>
      <c r="B20133" s="93">
        <v>94</v>
      </c>
      <c r="C20133" s="93">
        <v>94</v>
      </c>
      <c r="D20133" s="92" t="s">
        <v>17625</v>
      </c>
    </row>
    <row r="20134" s="4" customFormat="1" hidden="1" spans="1:4">
      <c r="A20134" s="94" t="s">
        <v>17714</v>
      </c>
      <c r="B20134" s="95">
        <v>94</v>
      </c>
      <c r="C20134" s="95">
        <v>94</v>
      </c>
      <c r="D20134" s="96" t="s">
        <v>17625</v>
      </c>
    </row>
    <row r="20135" s="1" customFormat="1" spans="1:4">
      <c r="A20135" s="97" t="s">
        <v>17715</v>
      </c>
      <c r="B20135" s="98">
        <v>94</v>
      </c>
      <c r="C20135" s="99">
        <v>94</v>
      </c>
      <c r="D20135" s="100" t="s">
        <v>17716</v>
      </c>
    </row>
    <row r="20136" s="1" customFormat="1" spans="1:4">
      <c r="A20136" s="97" t="s">
        <v>17717</v>
      </c>
      <c r="B20136" s="98">
        <v>94</v>
      </c>
      <c r="C20136" s="99">
        <v>94</v>
      </c>
      <c r="D20136" s="100" t="s">
        <v>17716</v>
      </c>
    </row>
    <row r="20137" s="1" customFormat="1" spans="1:4">
      <c r="A20137" s="97" t="s">
        <v>17715</v>
      </c>
      <c r="B20137" s="98">
        <v>94</v>
      </c>
      <c r="C20137" s="99">
        <v>94</v>
      </c>
      <c r="D20137" s="100" t="s">
        <v>17716</v>
      </c>
    </row>
    <row r="20138" s="1" customFormat="1" spans="1:4">
      <c r="A20138" s="97" t="s">
        <v>17718</v>
      </c>
      <c r="B20138" s="98">
        <v>94</v>
      </c>
      <c r="C20138" s="99">
        <v>94</v>
      </c>
      <c r="D20138" s="100" t="s">
        <v>17716</v>
      </c>
    </row>
    <row r="20139" s="1" customFormat="1" spans="1:4">
      <c r="A20139" s="97" t="s">
        <v>17719</v>
      </c>
      <c r="B20139" s="98">
        <v>94</v>
      </c>
      <c r="C20139" s="99">
        <v>94</v>
      </c>
      <c r="D20139" s="100" t="s">
        <v>17716</v>
      </c>
    </row>
    <row r="20140" s="1" customFormat="1" spans="1:4">
      <c r="A20140" s="97" t="s">
        <v>17719</v>
      </c>
      <c r="B20140" s="98">
        <v>94</v>
      </c>
      <c r="C20140" s="99">
        <v>188</v>
      </c>
      <c r="D20140" s="100" t="s">
        <v>17716</v>
      </c>
    </row>
    <row r="20141" s="1" customFormat="1" hidden="1" spans="1:4">
      <c r="A20141" s="101" t="s">
        <v>17720</v>
      </c>
      <c r="B20141" s="102">
        <v>94</v>
      </c>
      <c r="C20141" s="103"/>
      <c r="D20141" s="101" t="s">
        <v>17721</v>
      </c>
    </row>
    <row r="20142" s="1" customFormat="1" spans="1:4">
      <c r="A20142" s="97" t="s">
        <v>17722</v>
      </c>
      <c r="B20142" s="98">
        <v>94</v>
      </c>
      <c r="C20142" s="99">
        <v>94</v>
      </c>
      <c r="D20142" s="100" t="s">
        <v>17716</v>
      </c>
    </row>
    <row r="20143" s="1" customFormat="1" spans="1:4">
      <c r="A20143" s="97" t="s">
        <v>17723</v>
      </c>
      <c r="B20143" s="98">
        <v>94</v>
      </c>
      <c r="C20143" s="99">
        <v>94</v>
      </c>
      <c r="D20143" s="100" t="s">
        <v>17716</v>
      </c>
    </row>
    <row r="20144" s="1" customFormat="1" spans="1:4">
      <c r="A20144" s="97" t="s">
        <v>17724</v>
      </c>
      <c r="B20144" s="98">
        <v>94</v>
      </c>
      <c r="C20144" s="99">
        <v>94</v>
      </c>
      <c r="D20144" s="100" t="s">
        <v>17716</v>
      </c>
    </row>
    <row r="20145" s="1" customFormat="1" spans="1:4">
      <c r="A20145" s="97" t="s">
        <v>17725</v>
      </c>
      <c r="B20145" s="98">
        <v>94</v>
      </c>
      <c r="C20145" s="99">
        <v>94</v>
      </c>
      <c r="D20145" s="100" t="s">
        <v>17716</v>
      </c>
    </row>
    <row r="20146" s="1" customFormat="1" spans="1:4">
      <c r="A20146" s="97" t="s">
        <v>17726</v>
      </c>
      <c r="B20146" s="98">
        <v>94</v>
      </c>
      <c r="C20146" s="99">
        <v>94</v>
      </c>
      <c r="D20146" s="100" t="s">
        <v>17716</v>
      </c>
    </row>
    <row r="20147" s="1" customFormat="1" spans="1:4">
      <c r="A20147" s="97" t="s">
        <v>17727</v>
      </c>
      <c r="B20147" s="98">
        <v>94</v>
      </c>
      <c r="C20147" s="99">
        <v>94</v>
      </c>
      <c r="D20147" s="100" t="s">
        <v>17716</v>
      </c>
    </row>
    <row r="20148" s="1" customFormat="1" spans="1:4">
      <c r="A20148" s="97" t="s">
        <v>17728</v>
      </c>
      <c r="B20148" s="98">
        <v>94</v>
      </c>
      <c r="C20148" s="99">
        <v>94</v>
      </c>
      <c r="D20148" s="100" t="s">
        <v>17716</v>
      </c>
    </row>
    <row r="20149" s="1" customFormat="1" spans="1:4">
      <c r="A20149" s="97" t="s">
        <v>17729</v>
      </c>
      <c r="B20149" s="98">
        <v>94</v>
      </c>
      <c r="C20149" s="99">
        <v>188</v>
      </c>
      <c r="D20149" s="100" t="s">
        <v>17716</v>
      </c>
    </row>
    <row r="20150" s="1" customFormat="1" hidden="1" spans="1:4">
      <c r="A20150" s="101" t="s">
        <v>17722</v>
      </c>
      <c r="B20150" s="102">
        <v>94</v>
      </c>
      <c r="C20150" s="103"/>
      <c r="D20150" s="101" t="s">
        <v>17721</v>
      </c>
    </row>
    <row r="20151" s="1" customFormat="1" spans="1:4">
      <c r="A20151" s="97" t="s">
        <v>17722</v>
      </c>
      <c r="B20151" s="98">
        <v>94</v>
      </c>
      <c r="C20151" s="99">
        <v>94</v>
      </c>
      <c r="D20151" s="100" t="s">
        <v>17716</v>
      </c>
    </row>
    <row r="20152" s="1" customFormat="1" spans="1:4">
      <c r="A20152" s="97" t="s">
        <v>17730</v>
      </c>
      <c r="B20152" s="98">
        <v>94</v>
      </c>
      <c r="C20152" s="99">
        <v>188</v>
      </c>
      <c r="D20152" s="100" t="s">
        <v>17716</v>
      </c>
    </row>
    <row r="20153" s="1" customFormat="1" hidden="1" spans="1:4">
      <c r="A20153" s="101" t="s">
        <v>17731</v>
      </c>
      <c r="B20153" s="102">
        <v>94</v>
      </c>
      <c r="C20153" s="103"/>
      <c r="D20153" s="101" t="s">
        <v>17721</v>
      </c>
    </row>
    <row r="20154" s="1" customFormat="1" spans="1:4">
      <c r="A20154" s="97" t="s">
        <v>17732</v>
      </c>
      <c r="B20154" s="98">
        <v>94</v>
      </c>
      <c r="C20154" s="99">
        <v>188</v>
      </c>
      <c r="D20154" s="100" t="s">
        <v>17716</v>
      </c>
    </row>
    <row r="20155" s="1" customFormat="1" hidden="1" spans="1:4">
      <c r="A20155" s="101" t="s">
        <v>17733</v>
      </c>
      <c r="B20155" s="102">
        <v>94</v>
      </c>
      <c r="C20155" s="103"/>
      <c r="D20155" s="101" t="s">
        <v>17721</v>
      </c>
    </row>
    <row r="20156" s="1" customFormat="1" spans="1:4">
      <c r="A20156" s="97" t="s">
        <v>17734</v>
      </c>
      <c r="B20156" s="98">
        <v>94</v>
      </c>
      <c r="C20156" s="99">
        <v>94</v>
      </c>
      <c r="D20156" s="100" t="s">
        <v>17716</v>
      </c>
    </row>
    <row r="20157" s="1" customFormat="1" spans="1:4">
      <c r="A20157" s="97" t="s">
        <v>17735</v>
      </c>
      <c r="B20157" s="98">
        <v>94</v>
      </c>
      <c r="C20157" s="99">
        <v>94</v>
      </c>
      <c r="D20157" s="100" t="s">
        <v>17716</v>
      </c>
    </row>
    <row r="20158" s="1" customFormat="1" spans="1:4">
      <c r="A20158" s="97" t="s">
        <v>17736</v>
      </c>
      <c r="B20158" s="98">
        <v>94</v>
      </c>
      <c r="C20158" s="99">
        <v>94</v>
      </c>
      <c r="D20158" s="100" t="s">
        <v>17716</v>
      </c>
    </row>
    <row r="20159" s="1" customFormat="1" spans="1:4">
      <c r="A20159" s="97" t="s">
        <v>17737</v>
      </c>
      <c r="B20159" s="98">
        <v>94</v>
      </c>
      <c r="C20159" s="99">
        <v>188</v>
      </c>
      <c r="D20159" s="100" t="s">
        <v>17716</v>
      </c>
    </row>
    <row r="20160" s="1" customFormat="1" hidden="1" spans="1:4">
      <c r="A20160" s="101" t="s">
        <v>17738</v>
      </c>
      <c r="B20160" s="102">
        <v>94</v>
      </c>
      <c r="C20160" s="103"/>
      <c r="D20160" s="101" t="s">
        <v>17721</v>
      </c>
    </row>
    <row r="20161" s="1" customFormat="1" spans="1:4">
      <c r="A20161" s="97" t="s">
        <v>17739</v>
      </c>
      <c r="B20161" s="98">
        <v>94</v>
      </c>
      <c r="C20161" s="99">
        <v>94</v>
      </c>
      <c r="D20161" s="100" t="s">
        <v>17716</v>
      </c>
    </row>
    <row r="20162" s="1" customFormat="1" spans="1:4">
      <c r="A20162" s="97" t="s">
        <v>17740</v>
      </c>
      <c r="B20162" s="98">
        <v>94</v>
      </c>
      <c r="C20162" s="99">
        <v>94</v>
      </c>
      <c r="D20162" s="100" t="s">
        <v>17716</v>
      </c>
    </row>
    <row r="20163" s="1" customFormat="1" spans="1:4">
      <c r="A20163" s="97" t="s">
        <v>17741</v>
      </c>
      <c r="B20163" s="98">
        <v>94</v>
      </c>
      <c r="C20163" s="99">
        <v>94</v>
      </c>
      <c r="D20163" s="100" t="s">
        <v>17716</v>
      </c>
    </row>
    <row r="20164" s="1" customFormat="1" spans="1:4">
      <c r="A20164" s="97" t="s">
        <v>17739</v>
      </c>
      <c r="B20164" s="98">
        <v>94</v>
      </c>
      <c r="C20164" s="99">
        <v>94</v>
      </c>
      <c r="D20164" s="100" t="s">
        <v>17716</v>
      </c>
    </row>
    <row r="20165" s="1" customFormat="1" spans="1:4">
      <c r="A20165" s="97" t="s">
        <v>17742</v>
      </c>
      <c r="B20165" s="98">
        <v>94</v>
      </c>
      <c r="C20165" s="99">
        <v>94</v>
      </c>
      <c r="D20165" s="100" t="s">
        <v>17716</v>
      </c>
    </row>
    <row r="20166" s="1" customFormat="1" spans="1:4">
      <c r="A20166" s="97" t="s">
        <v>17743</v>
      </c>
      <c r="B20166" s="98">
        <v>94</v>
      </c>
      <c r="C20166" s="99">
        <v>94</v>
      </c>
      <c r="D20166" s="100" t="s">
        <v>17716</v>
      </c>
    </row>
    <row r="20167" s="1" customFormat="1" spans="1:4">
      <c r="A20167" s="97" t="s">
        <v>17744</v>
      </c>
      <c r="B20167" s="98">
        <v>94</v>
      </c>
      <c r="C20167" s="99">
        <v>94</v>
      </c>
      <c r="D20167" s="100" t="s">
        <v>17716</v>
      </c>
    </row>
    <row r="20168" s="1" customFormat="1" spans="1:4">
      <c r="A20168" s="97" t="s">
        <v>17745</v>
      </c>
      <c r="B20168" s="98">
        <v>94</v>
      </c>
      <c r="C20168" s="99">
        <v>94</v>
      </c>
      <c r="D20168" s="100" t="s">
        <v>17716</v>
      </c>
    </row>
    <row r="20169" s="1" customFormat="1" spans="1:4">
      <c r="A20169" s="97" t="s">
        <v>17746</v>
      </c>
      <c r="B20169" s="98">
        <v>94</v>
      </c>
      <c r="C20169" s="99">
        <v>94</v>
      </c>
      <c r="D20169" s="100" t="s">
        <v>17716</v>
      </c>
    </row>
    <row r="20170" s="1" customFormat="1" spans="1:4">
      <c r="A20170" s="97" t="s">
        <v>17747</v>
      </c>
      <c r="B20170" s="98">
        <v>94</v>
      </c>
      <c r="C20170" s="99">
        <v>94</v>
      </c>
      <c r="D20170" s="100" t="s">
        <v>17716</v>
      </c>
    </row>
    <row r="20171" s="1" customFormat="1" spans="1:4">
      <c r="A20171" s="97" t="s">
        <v>17748</v>
      </c>
      <c r="B20171" s="98">
        <v>94</v>
      </c>
      <c r="C20171" s="99">
        <v>94</v>
      </c>
      <c r="D20171" s="100" t="s">
        <v>17716</v>
      </c>
    </row>
    <row r="20172" s="1" customFormat="1" spans="1:4">
      <c r="A20172" s="97" t="s">
        <v>17749</v>
      </c>
      <c r="B20172" s="98">
        <v>94</v>
      </c>
      <c r="C20172" s="99">
        <v>94</v>
      </c>
      <c r="D20172" s="100" t="s">
        <v>17716</v>
      </c>
    </row>
    <row r="20173" s="1" customFormat="1" spans="1:4">
      <c r="A20173" s="97" t="s">
        <v>17750</v>
      </c>
      <c r="B20173" s="98">
        <v>94</v>
      </c>
      <c r="C20173" s="99">
        <v>94</v>
      </c>
      <c r="D20173" s="100" t="s">
        <v>17716</v>
      </c>
    </row>
    <row r="20174" s="1" customFormat="1" spans="1:4">
      <c r="A20174" s="97" t="s">
        <v>17751</v>
      </c>
      <c r="B20174" s="98">
        <v>94</v>
      </c>
      <c r="C20174" s="99">
        <v>94</v>
      </c>
      <c r="D20174" s="100" t="s">
        <v>17716</v>
      </c>
    </row>
    <row r="20175" s="1" customFormat="1" spans="1:4">
      <c r="A20175" s="104" t="s">
        <v>17752</v>
      </c>
      <c r="B20175" s="98">
        <v>94</v>
      </c>
      <c r="C20175" s="99">
        <v>94</v>
      </c>
      <c r="D20175" s="100" t="s">
        <v>17716</v>
      </c>
    </row>
    <row r="20176" s="1" customFormat="1" spans="1:4">
      <c r="A20176" s="97" t="s">
        <v>17753</v>
      </c>
      <c r="B20176" s="98">
        <v>94</v>
      </c>
      <c r="C20176" s="99">
        <v>188</v>
      </c>
      <c r="D20176" s="100" t="s">
        <v>17716</v>
      </c>
    </row>
    <row r="20177" s="1" customFormat="1" hidden="1" spans="1:4">
      <c r="A20177" s="101" t="s">
        <v>17754</v>
      </c>
      <c r="B20177" s="102">
        <v>94</v>
      </c>
      <c r="C20177" s="103"/>
      <c r="D20177" s="101" t="s">
        <v>17721</v>
      </c>
    </row>
    <row r="20178" s="1" customFormat="1" spans="1:4">
      <c r="A20178" s="97" t="s">
        <v>17719</v>
      </c>
      <c r="B20178" s="98">
        <v>94</v>
      </c>
      <c r="C20178" s="99">
        <v>94</v>
      </c>
      <c r="D20178" s="100" t="s">
        <v>17716</v>
      </c>
    </row>
    <row r="20179" s="1" customFormat="1" spans="1:4">
      <c r="A20179" s="97" t="s">
        <v>17755</v>
      </c>
      <c r="B20179" s="98">
        <v>94</v>
      </c>
      <c r="C20179" s="99">
        <v>94</v>
      </c>
      <c r="D20179" s="100" t="s">
        <v>17716</v>
      </c>
    </row>
    <row r="20180" s="1" customFormat="1" spans="1:4">
      <c r="A20180" s="97" t="s">
        <v>17756</v>
      </c>
      <c r="B20180" s="98">
        <v>94</v>
      </c>
      <c r="C20180" s="99">
        <v>94</v>
      </c>
      <c r="D20180" s="100" t="s">
        <v>17716</v>
      </c>
    </row>
    <row r="20181" s="1" customFormat="1" spans="1:4">
      <c r="A20181" s="97" t="s">
        <v>17757</v>
      </c>
      <c r="B20181" s="98">
        <v>94</v>
      </c>
      <c r="C20181" s="99">
        <v>94</v>
      </c>
      <c r="D20181" s="100" t="s">
        <v>17716</v>
      </c>
    </row>
    <row r="20182" s="1" customFormat="1" spans="1:4">
      <c r="A20182" s="97" t="s">
        <v>17719</v>
      </c>
      <c r="B20182" s="98">
        <v>94</v>
      </c>
      <c r="C20182" s="99">
        <v>94</v>
      </c>
      <c r="D20182" s="100" t="s">
        <v>17716</v>
      </c>
    </row>
    <row r="20183" s="1" customFormat="1" spans="1:4">
      <c r="A20183" s="97" t="s">
        <v>17758</v>
      </c>
      <c r="B20183" s="98">
        <v>94</v>
      </c>
      <c r="C20183" s="99">
        <v>94</v>
      </c>
      <c r="D20183" s="100" t="s">
        <v>17716</v>
      </c>
    </row>
    <row r="20184" s="1" customFormat="1" spans="1:4">
      <c r="A20184" s="97" t="s">
        <v>17759</v>
      </c>
      <c r="B20184" s="98">
        <v>94</v>
      </c>
      <c r="C20184" s="99">
        <v>94</v>
      </c>
      <c r="D20184" s="100" t="s">
        <v>17716</v>
      </c>
    </row>
    <row r="20185" s="1" customFormat="1" spans="1:4">
      <c r="A20185" s="97" t="s">
        <v>17760</v>
      </c>
      <c r="B20185" s="98">
        <v>94</v>
      </c>
      <c r="C20185" s="99">
        <v>94</v>
      </c>
      <c r="D20185" s="100" t="s">
        <v>17716</v>
      </c>
    </row>
    <row r="20186" s="1" customFormat="1" spans="1:4">
      <c r="A20186" s="97" t="s">
        <v>17719</v>
      </c>
      <c r="B20186" s="98">
        <v>94</v>
      </c>
      <c r="C20186" s="99">
        <v>94</v>
      </c>
      <c r="D20186" s="100" t="s">
        <v>17716</v>
      </c>
    </row>
    <row r="20187" s="1" customFormat="1" spans="1:4">
      <c r="A20187" s="97" t="s">
        <v>17735</v>
      </c>
      <c r="B20187" s="98">
        <v>94</v>
      </c>
      <c r="C20187" s="99">
        <v>94</v>
      </c>
      <c r="D20187" s="100" t="s">
        <v>17716</v>
      </c>
    </row>
    <row r="20188" s="1" customFormat="1" spans="1:4">
      <c r="A20188" s="97" t="s">
        <v>17761</v>
      </c>
      <c r="B20188" s="98">
        <v>94</v>
      </c>
      <c r="C20188" s="99">
        <v>94</v>
      </c>
      <c r="D20188" s="100" t="s">
        <v>17716</v>
      </c>
    </row>
    <row r="20189" s="1" customFormat="1" spans="1:4">
      <c r="A20189" s="97" t="s">
        <v>17762</v>
      </c>
      <c r="B20189" s="98">
        <v>94</v>
      </c>
      <c r="C20189" s="99">
        <v>94</v>
      </c>
      <c r="D20189" s="100" t="s">
        <v>17716</v>
      </c>
    </row>
    <row r="20190" s="1" customFormat="1" spans="1:4">
      <c r="A20190" s="97" t="s">
        <v>17763</v>
      </c>
      <c r="B20190" s="98">
        <v>94</v>
      </c>
      <c r="C20190" s="99">
        <v>94</v>
      </c>
      <c r="D20190" s="100" t="s">
        <v>17716</v>
      </c>
    </row>
    <row r="20191" s="1" customFormat="1" spans="1:4">
      <c r="A20191" s="97" t="s">
        <v>17764</v>
      </c>
      <c r="B20191" s="98">
        <v>94</v>
      </c>
      <c r="C20191" s="99">
        <v>94</v>
      </c>
      <c r="D20191" s="100" t="s">
        <v>17716</v>
      </c>
    </row>
    <row r="20192" s="1" customFormat="1" spans="1:4">
      <c r="A20192" s="97" t="s">
        <v>17765</v>
      </c>
      <c r="B20192" s="98">
        <v>94</v>
      </c>
      <c r="C20192" s="99">
        <v>94</v>
      </c>
      <c r="D20192" s="100" t="s">
        <v>17716</v>
      </c>
    </row>
    <row r="20193" s="1" customFormat="1" spans="1:4">
      <c r="A20193" s="97" t="s">
        <v>17766</v>
      </c>
      <c r="B20193" s="98">
        <v>94</v>
      </c>
      <c r="C20193" s="99">
        <v>94</v>
      </c>
      <c r="D20193" s="100" t="s">
        <v>17716</v>
      </c>
    </row>
    <row r="20194" s="1" customFormat="1" spans="1:4">
      <c r="A20194" s="97" t="s">
        <v>17767</v>
      </c>
      <c r="B20194" s="98">
        <v>94</v>
      </c>
      <c r="C20194" s="99">
        <v>94</v>
      </c>
      <c r="D20194" s="100" t="s">
        <v>17716</v>
      </c>
    </row>
    <row r="20195" s="1" customFormat="1" spans="1:4">
      <c r="A20195" s="97" t="s">
        <v>17768</v>
      </c>
      <c r="B20195" s="98">
        <v>94</v>
      </c>
      <c r="C20195" s="99">
        <v>94</v>
      </c>
      <c r="D20195" s="100" t="s">
        <v>17716</v>
      </c>
    </row>
    <row r="20196" s="1" customFormat="1" spans="1:4">
      <c r="A20196" s="97" t="s">
        <v>17769</v>
      </c>
      <c r="B20196" s="98">
        <v>94</v>
      </c>
      <c r="C20196" s="99">
        <v>94</v>
      </c>
      <c r="D20196" s="100" t="s">
        <v>17716</v>
      </c>
    </row>
    <row r="20197" s="1" customFormat="1" spans="1:4">
      <c r="A20197" s="97" t="s">
        <v>17770</v>
      </c>
      <c r="B20197" s="98">
        <v>94</v>
      </c>
      <c r="C20197" s="99">
        <v>94</v>
      </c>
      <c r="D20197" s="100" t="s">
        <v>17716</v>
      </c>
    </row>
    <row r="20198" s="1" customFormat="1" spans="1:4">
      <c r="A20198" s="97" t="s">
        <v>17771</v>
      </c>
      <c r="B20198" s="98">
        <v>94</v>
      </c>
      <c r="C20198" s="99">
        <v>94</v>
      </c>
      <c r="D20198" s="100" t="s">
        <v>17716</v>
      </c>
    </row>
    <row r="20199" s="1" customFormat="1" spans="1:4">
      <c r="A20199" s="97" t="s">
        <v>17752</v>
      </c>
      <c r="B20199" s="98">
        <v>94</v>
      </c>
      <c r="C20199" s="99">
        <v>94</v>
      </c>
      <c r="D20199" s="100" t="s">
        <v>17716</v>
      </c>
    </row>
    <row r="20200" s="1" customFormat="1" spans="1:4">
      <c r="A20200" s="97" t="s">
        <v>17752</v>
      </c>
      <c r="B20200" s="98">
        <v>94</v>
      </c>
      <c r="C20200" s="99">
        <v>94</v>
      </c>
      <c r="D20200" s="100" t="s">
        <v>17716</v>
      </c>
    </row>
    <row r="20201" s="1" customFormat="1" spans="1:4">
      <c r="A20201" s="97" t="s">
        <v>17772</v>
      </c>
      <c r="B20201" s="98">
        <v>94</v>
      </c>
      <c r="C20201" s="99">
        <v>94</v>
      </c>
      <c r="D20201" s="100" t="s">
        <v>17716</v>
      </c>
    </row>
    <row r="20202" s="1" customFormat="1" spans="1:4">
      <c r="A20202" s="97" t="s">
        <v>17773</v>
      </c>
      <c r="B20202" s="98">
        <v>94</v>
      </c>
      <c r="C20202" s="99">
        <v>94</v>
      </c>
      <c r="D20202" s="100" t="s">
        <v>17716</v>
      </c>
    </row>
    <row r="20203" s="1" customFormat="1" spans="1:4">
      <c r="A20203" s="97" t="s">
        <v>17774</v>
      </c>
      <c r="B20203" s="98">
        <v>94</v>
      </c>
      <c r="C20203" s="99">
        <v>94</v>
      </c>
      <c r="D20203" s="100" t="s">
        <v>17716</v>
      </c>
    </row>
    <row r="20204" s="1" customFormat="1" spans="1:4">
      <c r="A20204" s="97" t="s">
        <v>17775</v>
      </c>
      <c r="B20204" s="98">
        <v>94</v>
      </c>
      <c r="C20204" s="99">
        <v>94</v>
      </c>
      <c r="D20204" s="100" t="s">
        <v>17716</v>
      </c>
    </row>
    <row r="20205" s="1" customFormat="1" spans="1:4">
      <c r="A20205" s="97" t="s">
        <v>17776</v>
      </c>
      <c r="B20205" s="98">
        <v>94</v>
      </c>
      <c r="C20205" s="99">
        <v>94</v>
      </c>
      <c r="D20205" s="100" t="s">
        <v>17716</v>
      </c>
    </row>
    <row r="20206" s="1" customFormat="1" spans="1:4">
      <c r="A20206" s="97" t="s">
        <v>17777</v>
      </c>
      <c r="B20206" s="98">
        <v>94</v>
      </c>
      <c r="C20206" s="99">
        <v>94</v>
      </c>
      <c r="D20206" s="100" t="s">
        <v>17716</v>
      </c>
    </row>
    <row r="20207" s="1" customFormat="1" spans="1:4">
      <c r="A20207" s="97" t="s">
        <v>17778</v>
      </c>
      <c r="B20207" s="98">
        <v>94</v>
      </c>
      <c r="C20207" s="99">
        <v>94</v>
      </c>
      <c r="D20207" s="100" t="s">
        <v>17716</v>
      </c>
    </row>
    <row r="20208" s="1" customFormat="1" spans="1:4">
      <c r="A20208" s="97" t="s">
        <v>17779</v>
      </c>
      <c r="B20208" s="98">
        <v>94</v>
      </c>
      <c r="C20208" s="99">
        <v>94</v>
      </c>
      <c r="D20208" s="100" t="s">
        <v>17716</v>
      </c>
    </row>
    <row r="20209" s="1" customFormat="1" spans="1:4">
      <c r="A20209" s="97" t="s">
        <v>17780</v>
      </c>
      <c r="B20209" s="98">
        <v>94</v>
      </c>
      <c r="C20209" s="99">
        <v>94</v>
      </c>
      <c r="D20209" s="100" t="s">
        <v>17716</v>
      </c>
    </row>
    <row r="20210" s="1" customFormat="1" spans="1:4">
      <c r="A20210" s="97" t="s">
        <v>17781</v>
      </c>
      <c r="B20210" s="98">
        <v>94</v>
      </c>
      <c r="C20210" s="99">
        <v>188</v>
      </c>
      <c r="D20210" s="100" t="s">
        <v>17716</v>
      </c>
    </row>
    <row r="20211" s="1" customFormat="1" hidden="1" spans="1:4">
      <c r="A20211" s="101" t="s">
        <v>17752</v>
      </c>
      <c r="B20211" s="102">
        <v>94</v>
      </c>
      <c r="C20211" s="103"/>
      <c r="D20211" s="101" t="s">
        <v>17721</v>
      </c>
    </row>
    <row r="20212" s="1" customFormat="1" spans="1:4">
      <c r="A20212" s="97" t="s">
        <v>17782</v>
      </c>
      <c r="B20212" s="98">
        <v>94</v>
      </c>
      <c r="C20212" s="99">
        <v>94</v>
      </c>
      <c r="D20212" s="100" t="s">
        <v>17716</v>
      </c>
    </row>
    <row r="20213" s="1" customFormat="1" spans="1:4">
      <c r="A20213" s="97" t="s">
        <v>17783</v>
      </c>
      <c r="B20213" s="98">
        <v>94</v>
      </c>
      <c r="C20213" s="99">
        <v>94</v>
      </c>
      <c r="D20213" s="100" t="s">
        <v>17716</v>
      </c>
    </row>
    <row r="20214" s="1" customFormat="1" spans="1:4">
      <c r="A20214" s="97" t="s">
        <v>17784</v>
      </c>
      <c r="B20214" s="98">
        <v>94</v>
      </c>
      <c r="C20214" s="99">
        <v>94</v>
      </c>
      <c r="D20214" s="100" t="s">
        <v>17716</v>
      </c>
    </row>
    <row r="20215" s="1" customFormat="1" spans="1:4">
      <c r="A20215" s="97" t="s">
        <v>17785</v>
      </c>
      <c r="B20215" s="98">
        <v>94</v>
      </c>
      <c r="C20215" s="99">
        <v>94</v>
      </c>
      <c r="D20215" s="100" t="s">
        <v>17716</v>
      </c>
    </row>
    <row r="20216" s="1" customFormat="1" spans="1:4">
      <c r="A20216" s="97" t="s">
        <v>17786</v>
      </c>
      <c r="B20216" s="98">
        <v>94</v>
      </c>
      <c r="C20216" s="99">
        <v>188</v>
      </c>
      <c r="D20216" s="100" t="s">
        <v>17716</v>
      </c>
    </row>
    <row r="20217" s="1" customFormat="1" hidden="1" spans="1:4">
      <c r="A20217" s="101" t="s">
        <v>17787</v>
      </c>
      <c r="B20217" s="102">
        <v>94</v>
      </c>
      <c r="C20217" s="103"/>
      <c r="D20217" s="101" t="s">
        <v>17721</v>
      </c>
    </row>
    <row r="20218" s="1" customFormat="1" spans="1:4">
      <c r="A20218" s="97" t="s">
        <v>17788</v>
      </c>
      <c r="B20218" s="98">
        <v>94</v>
      </c>
      <c r="C20218" s="99">
        <v>94</v>
      </c>
      <c r="D20218" s="100" t="s">
        <v>17716</v>
      </c>
    </row>
    <row r="20219" s="1" customFormat="1" spans="1:4">
      <c r="A20219" s="97" t="s">
        <v>17789</v>
      </c>
      <c r="B20219" s="98">
        <v>94</v>
      </c>
      <c r="C20219" s="99">
        <v>94</v>
      </c>
      <c r="D20219" s="100" t="s">
        <v>17716</v>
      </c>
    </row>
    <row r="20220" s="1" customFormat="1" spans="1:4">
      <c r="A20220" s="97" t="s">
        <v>17752</v>
      </c>
      <c r="B20220" s="98">
        <v>94</v>
      </c>
      <c r="C20220" s="99">
        <v>94</v>
      </c>
      <c r="D20220" s="100" t="s">
        <v>17716</v>
      </c>
    </row>
    <row r="20221" s="1" customFormat="1" spans="1:4">
      <c r="A20221" s="97" t="s">
        <v>17790</v>
      </c>
      <c r="B20221" s="98">
        <v>94</v>
      </c>
      <c r="C20221" s="99">
        <v>94</v>
      </c>
      <c r="D20221" s="100" t="s">
        <v>17716</v>
      </c>
    </row>
    <row r="20222" s="1" customFormat="1" spans="1:4">
      <c r="A20222" s="97" t="s">
        <v>17791</v>
      </c>
      <c r="B20222" s="98">
        <v>94</v>
      </c>
      <c r="C20222" s="99">
        <v>94</v>
      </c>
      <c r="D20222" s="100" t="s">
        <v>17716</v>
      </c>
    </row>
    <row r="20223" s="1" customFormat="1" spans="1:4">
      <c r="A20223" s="97" t="s">
        <v>17792</v>
      </c>
      <c r="B20223" s="98">
        <v>94</v>
      </c>
      <c r="C20223" s="99">
        <v>94</v>
      </c>
      <c r="D20223" s="100" t="s">
        <v>17716</v>
      </c>
    </row>
    <row r="20224" s="1" customFormat="1" spans="1:4">
      <c r="A20224" s="97" t="s">
        <v>17793</v>
      </c>
      <c r="B20224" s="98">
        <v>94</v>
      </c>
      <c r="C20224" s="99">
        <v>94</v>
      </c>
      <c r="D20224" s="100" t="s">
        <v>17716</v>
      </c>
    </row>
    <row r="20225" s="1" customFormat="1" spans="1:4">
      <c r="A20225" s="97" t="s">
        <v>17794</v>
      </c>
      <c r="B20225" s="98">
        <v>94</v>
      </c>
      <c r="C20225" s="99">
        <v>188</v>
      </c>
      <c r="D20225" s="100" t="s">
        <v>17716</v>
      </c>
    </row>
    <row r="20226" s="1" customFormat="1" hidden="1" spans="1:4">
      <c r="A20226" s="101" t="s">
        <v>17795</v>
      </c>
      <c r="B20226" s="102">
        <v>94</v>
      </c>
      <c r="C20226" s="103"/>
      <c r="D20226" s="101" t="s">
        <v>17721</v>
      </c>
    </row>
    <row r="20227" s="1" customFormat="1" spans="1:4">
      <c r="A20227" s="97" t="s">
        <v>17796</v>
      </c>
      <c r="B20227" s="98">
        <v>94</v>
      </c>
      <c r="C20227" s="99">
        <v>94</v>
      </c>
      <c r="D20227" s="100" t="s">
        <v>17716</v>
      </c>
    </row>
    <row r="20228" s="1" customFormat="1" spans="1:4">
      <c r="A20228" s="97" t="s">
        <v>17741</v>
      </c>
      <c r="B20228" s="98">
        <v>94</v>
      </c>
      <c r="C20228" s="99">
        <v>94</v>
      </c>
      <c r="D20228" s="100" t="s">
        <v>17716</v>
      </c>
    </row>
    <row r="20229" s="1" customFormat="1" spans="1:4">
      <c r="A20229" s="97" t="s">
        <v>17797</v>
      </c>
      <c r="B20229" s="98">
        <v>94</v>
      </c>
      <c r="C20229" s="99">
        <v>188</v>
      </c>
      <c r="D20229" s="100" t="s">
        <v>17716</v>
      </c>
    </row>
    <row r="20230" s="1" customFormat="1" hidden="1" spans="1:4">
      <c r="A20230" s="101" t="s">
        <v>17798</v>
      </c>
      <c r="B20230" s="102">
        <v>94</v>
      </c>
      <c r="C20230" s="103"/>
      <c r="D20230" s="101" t="s">
        <v>17721</v>
      </c>
    </row>
    <row r="20231" s="1" customFormat="1" spans="1:4">
      <c r="A20231" s="97" t="s">
        <v>17799</v>
      </c>
      <c r="B20231" s="98">
        <v>94</v>
      </c>
      <c r="C20231" s="99">
        <v>94</v>
      </c>
      <c r="D20231" s="100" t="s">
        <v>17716</v>
      </c>
    </row>
    <row r="20232" s="1" customFormat="1" spans="1:4">
      <c r="A20232" s="97" t="s">
        <v>17800</v>
      </c>
      <c r="B20232" s="98">
        <v>94</v>
      </c>
      <c r="C20232" s="99">
        <v>188</v>
      </c>
      <c r="D20232" s="100" t="s">
        <v>17716</v>
      </c>
    </row>
    <row r="20233" s="1" customFormat="1" hidden="1" spans="1:4">
      <c r="A20233" s="101" t="s">
        <v>17801</v>
      </c>
      <c r="B20233" s="102">
        <v>94</v>
      </c>
      <c r="C20233" s="103"/>
      <c r="D20233" s="101" t="s">
        <v>17721</v>
      </c>
    </row>
    <row r="20234" s="1" customFormat="1" spans="1:4">
      <c r="A20234" s="97" t="s">
        <v>17802</v>
      </c>
      <c r="B20234" s="98">
        <v>94</v>
      </c>
      <c r="C20234" s="99">
        <v>94</v>
      </c>
      <c r="D20234" s="100" t="s">
        <v>17716</v>
      </c>
    </row>
    <row r="20235" s="1" customFormat="1" spans="1:4">
      <c r="A20235" s="97" t="s">
        <v>17803</v>
      </c>
      <c r="B20235" s="98">
        <v>94</v>
      </c>
      <c r="C20235" s="99">
        <v>94</v>
      </c>
      <c r="D20235" s="100" t="s">
        <v>17716</v>
      </c>
    </row>
    <row r="20236" s="1" customFormat="1" spans="1:4">
      <c r="A20236" s="97" t="s">
        <v>17804</v>
      </c>
      <c r="B20236" s="98">
        <v>94</v>
      </c>
      <c r="C20236" s="99">
        <v>94</v>
      </c>
      <c r="D20236" s="100" t="s">
        <v>17716</v>
      </c>
    </row>
    <row r="20237" s="1" customFormat="1" spans="1:4">
      <c r="A20237" s="97" t="s">
        <v>17805</v>
      </c>
      <c r="B20237" s="98">
        <v>94</v>
      </c>
      <c r="C20237" s="99">
        <v>188</v>
      </c>
      <c r="D20237" s="100" t="s">
        <v>17716</v>
      </c>
    </row>
    <row r="20238" s="1" customFormat="1" hidden="1" spans="1:4">
      <c r="A20238" s="101" t="s">
        <v>17806</v>
      </c>
      <c r="B20238" s="102">
        <v>94</v>
      </c>
      <c r="C20238" s="103"/>
      <c r="D20238" s="101" t="s">
        <v>17721</v>
      </c>
    </row>
    <row r="20239" s="1" customFormat="1" spans="1:4">
      <c r="A20239" s="97" t="s">
        <v>17807</v>
      </c>
      <c r="B20239" s="98">
        <v>94</v>
      </c>
      <c r="C20239" s="99">
        <v>94</v>
      </c>
      <c r="D20239" s="100" t="s">
        <v>17716</v>
      </c>
    </row>
    <row r="20240" s="1" customFormat="1" spans="1:4">
      <c r="A20240" s="97" t="s">
        <v>17808</v>
      </c>
      <c r="B20240" s="98">
        <v>94</v>
      </c>
      <c r="C20240" s="99">
        <v>94</v>
      </c>
      <c r="D20240" s="100" t="s">
        <v>17716</v>
      </c>
    </row>
    <row r="20241" s="1" customFormat="1" spans="1:4">
      <c r="A20241" s="97" t="s">
        <v>17809</v>
      </c>
      <c r="B20241" s="98">
        <v>94</v>
      </c>
      <c r="C20241" s="99">
        <v>94</v>
      </c>
      <c r="D20241" s="100" t="s">
        <v>17716</v>
      </c>
    </row>
    <row r="20242" s="1" customFormat="1" spans="1:4">
      <c r="A20242" s="97" t="s">
        <v>17810</v>
      </c>
      <c r="B20242" s="98">
        <v>94</v>
      </c>
      <c r="C20242" s="99">
        <v>94</v>
      </c>
      <c r="D20242" s="100" t="s">
        <v>17716</v>
      </c>
    </row>
    <row r="20243" s="1" customFormat="1" spans="1:4">
      <c r="A20243" s="97" t="s">
        <v>17811</v>
      </c>
      <c r="B20243" s="98">
        <v>94</v>
      </c>
      <c r="C20243" s="99">
        <v>94</v>
      </c>
      <c r="D20243" s="100" t="s">
        <v>17716</v>
      </c>
    </row>
    <row r="20244" s="1" customFormat="1" spans="1:4">
      <c r="A20244" s="97" t="s">
        <v>17812</v>
      </c>
      <c r="B20244" s="98">
        <v>94</v>
      </c>
      <c r="C20244" s="99">
        <v>94</v>
      </c>
      <c r="D20244" s="100" t="s">
        <v>17716</v>
      </c>
    </row>
    <row r="20245" s="1" customFormat="1" spans="1:4">
      <c r="A20245" s="97" t="s">
        <v>17813</v>
      </c>
      <c r="B20245" s="98">
        <v>94</v>
      </c>
      <c r="C20245" s="99">
        <v>94</v>
      </c>
      <c r="D20245" s="100" t="s">
        <v>17716</v>
      </c>
    </row>
    <row r="20246" s="1" customFormat="1" spans="1:4">
      <c r="A20246" s="97" t="s">
        <v>17814</v>
      </c>
      <c r="B20246" s="98">
        <v>94</v>
      </c>
      <c r="C20246" s="99">
        <v>94</v>
      </c>
      <c r="D20246" s="100" t="s">
        <v>17716</v>
      </c>
    </row>
    <row r="20247" s="1" customFormat="1" spans="1:4">
      <c r="A20247" s="97" t="s">
        <v>17815</v>
      </c>
      <c r="B20247" s="98">
        <v>94</v>
      </c>
      <c r="C20247" s="99">
        <v>94</v>
      </c>
      <c r="D20247" s="100" t="s">
        <v>17716</v>
      </c>
    </row>
    <row r="20248" s="1" customFormat="1" spans="1:4">
      <c r="A20248" s="97" t="s">
        <v>17816</v>
      </c>
      <c r="B20248" s="98">
        <v>94</v>
      </c>
      <c r="C20248" s="99">
        <v>94</v>
      </c>
      <c r="D20248" s="100" t="s">
        <v>17716</v>
      </c>
    </row>
    <row r="20249" s="1" customFormat="1" spans="1:4">
      <c r="A20249" s="97" t="s">
        <v>17817</v>
      </c>
      <c r="B20249" s="98">
        <v>94</v>
      </c>
      <c r="C20249" s="99">
        <v>94</v>
      </c>
      <c r="D20249" s="100" t="s">
        <v>17716</v>
      </c>
    </row>
    <row r="20250" s="1" customFormat="1" spans="1:4">
      <c r="A20250" s="97" t="s">
        <v>17818</v>
      </c>
      <c r="B20250" s="98">
        <v>94</v>
      </c>
      <c r="C20250" s="99">
        <v>94</v>
      </c>
      <c r="D20250" s="100" t="s">
        <v>17716</v>
      </c>
    </row>
    <row r="20251" s="1" customFormat="1" spans="1:4">
      <c r="A20251" s="97" t="s">
        <v>17819</v>
      </c>
      <c r="B20251" s="98">
        <v>94</v>
      </c>
      <c r="C20251" s="99">
        <v>94</v>
      </c>
      <c r="D20251" s="100" t="s">
        <v>17716</v>
      </c>
    </row>
    <row r="20252" s="1" customFormat="1" spans="1:4">
      <c r="A20252" s="97" t="s">
        <v>17820</v>
      </c>
      <c r="B20252" s="98">
        <v>94</v>
      </c>
      <c r="C20252" s="99">
        <v>94</v>
      </c>
      <c r="D20252" s="100" t="s">
        <v>17716</v>
      </c>
    </row>
    <row r="20253" s="1" customFormat="1" spans="1:4">
      <c r="A20253" s="97" t="s">
        <v>17807</v>
      </c>
      <c r="B20253" s="98">
        <v>94</v>
      </c>
      <c r="C20253" s="99">
        <v>94</v>
      </c>
      <c r="D20253" s="100" t="s">
        <v>17716</v>
      </c>
    </row>
    <row r="20254" s="1" customFormat="1" spans="1:4">
      <c r="A20254" s="97" t="s">
        <v>17821</v>
      </c>
      <c r="B20254" s="98">
        <v>94</v>
      </c>
      <c r="C20254" s="99">
        <v>94</v>
      </c>
      <c r="D20254" s="100" t="s">
        <v>17716</v>
      </c>
    </row>
    <row r="20255" s="1" customFormat="1" spans="1:4">
      <c r="A20255" s="97" t="s">
        <v>17822</v>
      </c>
      <c r="B20255" s="98">
        <v>94</v>
      </c>
      <c r="C20255" s="99">
        <v>94</v>
      </c>
      <c r="D20255" s="100" t="s">
        <v>17716</v>
      </c>
    </row>
    <row r="20256" s="1" customFormat="1" spans="1:4">
      <c r="A20256" s="97" t="s">
        <v>17823</v>
      </c>
      <c r="B20256" s="98">
        <v>94</v>
      </c>
      <c r="C20256" s="99">
        <v>94</v>
      </c>
      <c r="D20256" s="100" t="s">
        <v>17716</v>
      </c>
    </row>
    <row r="20257" s="1" customFormat="1" spans="1:4">
      <c r="A20257" s="97" t="s">
        <v>17815</v>
      </c>
      <c r="B20257" s="98">
        <v>94</v>
      </c>
      <c r="C20257" s="99">
        <v>94</v>
      </c>
      <c r="D20257" s="100" t="s">
        <v>17716</v>
      </c>
    </row>
    <row r="20258" s="1" customFormat="1" spans="1:4">
      <c r="A20258" s="97" t="s">
        <v>17815</v>
      </c>
      <c r="B20258" s="98">
        <v>94</v>
      </c>
      <c r="C20258" s="99">
        <v>188</v>
      </c>
      <c r="D20258" s="100" t="s">
        <v>17716</v>
      </c>
    </row>
    <row r="20259" s="1" customFormat="1" hidden="1" spans="1:4">
      <c r="A20259" s="101" t="s">
        <v>17824</v>
      </c>
      <c r="B20259" s="102">
        <v>94</v>
      </c>
      <c r="C20259" s="103"/>
      <c r="D20259" s="101" t="s">
        <v>17721</v>
      </c>
    </row>
    <row r="20260" s="1" customFormat="1" spans="1:4">
      <c r="A20260" s="97" t="s">
        <v>17825</v>
      </c>
      <c r="B20260" s="98">
        <v>94</v>
      </c>
      <c r="C20260" s="99">
        <v>94</v>
      </c>
      <c r="D20260" s="100" t="s">
        <v>17716</v>
      </c>
    </row>
    <row r="20261" s="1" customFormat="1" spans="1:4">
      <c r="A20261" s="97" t="s">
        <v>17826</v>
      </c>
      <c r="B20261" s="98">
        <v>94</v>
      </c>
      <c r="C20261" s="99">
        <v>94</v>
      </c>
      <c r="D20261" s="100" t="s">
        <v>17716</v>
      </c>
    </row>
    <row r="20262" s="1" customFormat="1" spans="1:4">
      <c r="A20262" s="97" t="s">
        <v>17827</v>
      </c>
      <c r="B20262" s="98">
        <v>94</v>
      </c>
      <c r="C20262" s="99">
        <v>94</v>
      </c>
      <c r="D20262" s="100" t="s">
        <v>17716</v>
      </c>
    </row>
    <row r="20263" s="1" customFormat="1" spans="1:4">
      <c r="A20263" s="97" t="s">
        <v>17828</v>
      </c>
      <c r="B20263" s="98">
        <v>94</v>
      </c>
      <c r="C20263" s="99">
        <v>94</v>
      </c>
      <c r="D20263" s="100" t="s">
        <v>17716</v>
      </c>
    </row>
    <row r="20264" s="1" customFormat="1" spans="1:4">
      <c r="A20264" s="97" t="s">
        <v>17829</v>
      </c>
      <c r="B20264" s="98">
        <v>94</v>
      </c>
      <c r="C20264" s="99">
        <v>94</v>
      </c>
      <c r="D20264" s="100" t="s">
        <v>17716</v>
      </c>
    </row>
    <row r="20265" s="1" customFormat="1" spans="1:4">
      <c r="A20265" s="97" t="s">
        <v>17830</v>
      </c>
      <c r="B20265" s="98">
        <v>94</v>
      </c>
      <c r="C20265" s="99">
        <v>94</v>
      </c>
      <c r="D20265" s="100" t="s">
        <v>17716</v>
      </c>
    </row>
    <row r="20266" s="1" customFormat="1" spans="1:4">
      <c r="A20266" s="97" t="s">
        <v>17831</v>
      </c>
      <c r="B20266" s="98">
        <v>94</v>
      </c>
      <c r="C20266" s="99">
        <v>282</v>
      </c>
      <c r="D20266" s="100" t="s">
        <v>17716</v>
      </c>
    </row>
    <row r="20267" s="1" customFormat="1" hidden="1" spans="1:4">
      <c r="A20267" s="105" t="s">
        <v>17832</v>
      </c>
      <c r="B20267" s="106">
        <v>94</v>
      </c>
      <c r="C20267" s="107"/>
      <c r="D20267" s="105" t="s">
        <v>17721</v>
      </c>
    </row>
    <row r="20268" s="1" customFormat="1" hidden="1" spans="1:4">
      <c r="A20268" s="108" t="s">
        <v>17833</v>
      </c>
      <c r="B20268" s="109">
        <v>94</v>
      </c>
      <c r="C20268" s="110"/>
      <c r="D20268" s="108" t="s">
        <v>17721</v>
      </c>
    </row>
    <row r="20269" s="1" customFormat="1" spans="1:4">
      <c r="A20269" s="97" t="s">
        <v>17834</v>
      </c>
      <c r="B20269" s="98">
        <v>94</v>
      </c>
      <c r="C20269" s="99">
        <v>188</v>
      </c>
      <c r="D20269" s="100" t="s">
        <v>17716</v>
      </c>
    </row>
    <row r="20270" s="1" customFormat="1" hidden="1" spans="1:4">
      <c r="A20270" s="101" t="s">
        <v>17835</v>
      </c>
      <c r="B20270" s="102">
        <v>94</v>
      </c>
      <c r="C20270" s="103"/>
      <c r="D20270" s="101" t="s">
        <v>17721</v>
      </c>
    </row>
    <row r="20271" s="1" customFormat="1" spans="1:4">
      <c r="A20271" s="97" t="s">
        <v>17836</v>
      </c>
      <c r="B20271" s="98">
        <v>94</v>
      </c>
      <c r="C20271" s="99">
        <v>94</v>
      </c>
      <c r="D20271" s="100" t="s">
        <v>17716</v>
      </c>
    </row>
    <row r="20272" s="1" customFormat="1" spans="1:4">
      <c r="A20272" s="97" t="s">
        <v>17837</v>
      </c>
      <c r="B20272" s="98">
        <v>94</v>
      </c>
      <c r="C20272" s="99">
        <v>94</v>
      </c>
      <c r="D20272" s="100" t="s">
        <v>17716</v>
      </c>
    </row>
    <row r="20273" s="1" customFormat="1" spans="1:4">
      <c r="A20273" s="97" t="s">
        <v>17838</v>
      </c>
      <c r="B20273" s="98">
        <v>94</v>
      </c>
      <c r="C20273" s="99">
        <v>94</v>
      </c>
      <c r="D20273" s="100" t="s">
        <v>17716</v>
      </c>
    </row>
    <row r="20274" s="1" customFormat="1" spans="1:4">
      <c r="A20274" s="97" t="s">
        <v>17839</v>
      </c>
      <c r="B20274" s="98">
        <v>94</v>
      </c>
      <c r="C20274" s="99">
        <v>94</v>
      </c>
      <c r="D20274" s="100" t="s">
        <v>17716</v>
      </c>
    </row>
    <row r="20275" s="1" customFormat="1" spans="1:4">
      <c r="A20275" s="111" t="s">
        <v>17840</v>
      </c>
      <c r="B20275" s="98">
        <v>94</v>
      </c>
      <c r="C20275" s="99">
        <v>94</v>
      </c>
      <c r="D20275" s="100" t="s">
        <v>17716</v>
      </c>
    </row>
    <row r="20276" s="1" customFormat="1" spans="1:4">
      <c r="A20276" s="97" t="s">
        <v>17841</v>
      </c>
      <c r="B20276" s="98">
        <v>94</v>
      </c>
      <c r="C20276" s="99">
        <v>94</v>
      </c>
      <c r="D20276" s="100" t="s">
        <v>17716</v>
      </c>
    </row>
    <row r="20277" s="1" customFormat="1" spans="1:4">
      <c r="A20277" s="97" t="s">
        <v>17842</v>
      </c>
      <c r="B20277" s="98">
        <v>94</v>
      </c>
      <c r="C20277" s="99">
        <v>94</v>
      </c>
      <c r="D20277" s="100" t="s">
        <v>17716</v>
      </c>
    </row>
    <row r="20278" s="1" customFormat="1" spans="1:4">
      <c r="A20278" s="97" t="s">
        <v>17843</v>
      </c>
      <c r="B20278" s="98">
        <v>94</v>
      </c>
      <c r="C20278" s="99">
        <v>94</v>
      </c>
      <c r="D20278" s="100" t="s">
        <v>17716</v>
      </c>
    </row>
    <row r="20279" s="1" customFormat="1" spans="1:4">
      <c r="A20279" s="97" t="s">
        <v>17844</v>
      </c>
      <c r="B20279" s="98">
        <v>94</v>
      </c>
      <c r="C20279" s="99">
        <v>94</v>
      </c>
      <c r="D20279" s="100" t="s">
        <v>17716</v>
      </c>
    </row>
    <row r="20280" s="1" customFormat="1" spans="1:4">
      <c r="A20280" s="97" t="s">
        <v>17845</v>
      </c>
      <c r="B20280" s="98">
        <v>94</v>
      </c>
      <c r="C20280" s="99">
        <v>94</v>
      </c>
      <c r="D20280" s="100" t="s">
        <v>17716</v>
      </c>
    </row>
    <row r="20281" s="1" customFormat="1" spans="1:4">
      <c r="A20281" s="97" t="s">
        <v>17846</v>
      </c>
      <c r="B20281" s="98">
        <v>94</v>
      </c>
      <c r="C20281" s="99">
        <v>94</v>
      </c>
      <c r="D20281" s="100" t="s">
        <v>17716</v>
      </c>
    </row>
    <row r="20282" s="1" customFormat="1" spans="1:4">
      <c r="A20282" s="97" t="s">
        <v>17847</v>
      </c>
      <c r="B20282" s="98">
        <v>94</v>
      </c>
      <c r="C20282" s="99">
        <v>94</v>
      </c>
      <c r="D20282" s="100" t="s">
        <v>17716</v>
      </c>
    </row>
    <row r="20283" s="1" customFormat="1" spans="1:4">
      <c r="A20283" s="97" t="s">
        <v>17848</v>
      </c>
      <c r="B20283" s="98">
        <v>94</v>
      </c>
      <c r="C20283" s="99">
        <v>94</v>
      </c>
      <c r="D20283" s="100" t="s">
        <v>17716</v>
      </c>
    </row>
    <row r="20284" s="1" customFormat="1" spans="1:4">
      <c r="A20284" s="97" t="s">
        <v>17849</v>
      </c>
      <c r="B20284" s="98">
        <v>94</v>
      </c>
      <c r="C20284" s="99">
        <v>94</v>
      </c>
      <c r="D20284" s="100" t="s">
        <v>17716</v>
      </c>
    </row>
    <row r="20285" s="1" customFormat="1" spans="1:4">
      <c r="A20285" s="97" t="s">
        <v>17850</v>
      </c>
      <c r="B20285" s="98">
        <v>94</v>
      </c>
      <c r="C20285" s="99">
        <v>94</v>
      </c>
      <c r="D20285" s="100" t="s">
        <v>17716</v>
      </c>
    </row>
    <row r="20286" s="1" customFormat="1" spans="1:4">
      <c r="A20286" s="97" t="s">
        <v>17851</v>
      </c>
      <c r="B20286" s="98">
        <v>94</v>
      </c>
      <c r="C20286" s="99">
        <v>94</v>
      </c>
      <c r="D20286" s="100" t="s">
        <v>17716</v>
      </c>
    </row>
    <row r="20287" s="1" customFormat="1" spans="1:4">
      <c r="A20287" s="97" t="s">
        <v>17852</v>
      </c>
      <c r="B20287" s="98">
        <v>94</v>
      </c>
      <c r="C20287" s="99">
        <v>94</v>
      </c>
      <c r="D20287" s="100" t="s">
        <v>17716</v>
      </c>
    </row>
    <row r="20288" s="1" customFormat="1" spans="1:4">
      <c r="A20288" s="97" t="s">
        <v>17853</v>
      </c>
      <c r="B20288" s="98">
        <v>94</v>
      </c>
      <c r="C20288" s="99">
        <v>94</v>
      </c>
      <c r="D20288" s="100" t="s">
        <v>17716</v>
      </c>
    </row>
    <row r="20289" s="1" customFormat="1" spans="1:4">
      <c r="A20289" s="97" t="s">
        <v>17854</v>
      </c>
      <c r="B20289" s="98">
        <v>94</v>
      </c>
      <c r="C20289" s="99">
        <v>94</v>
      </c>
      <c r="D20289" s="100" t="s">
        <v>17716</v>
      </c>
    </row>
    <row r="20290" s="1" customFormat="1" spans="1:4">
      <c r="A20290" s="97" t="s">
        <v>17855</v>
      </c>
      <c r="B20290" s="98">
        <v>94</v>
      </c>
      <c r="C20290" s="99">
        <v>94</v>
      </c>
      <c r="D20290" s="100" t="s">
        <v>17716</v>
      </c>
    </row>
    <row r="20291" s="1" customFormat="1" spans="1:4">
      <c r="A20291" s="97" t="s">
        <v>17856</v>
      </c>
      <c r="B20291" s="98">
        <v>94</v>
      </c>
      <c r="C20291" s="98">
        <v>94</v>
      </c>
      <c r="D20291" s="100" t="s">
        <v>17716</v>
      </c>
    </row>
    <row r="20292" s="1" customFormat="1" spans="1:4">
      <c r="A20292" s="97" t="s">
        <v>17857</v>
      </c>
      <c r="B20292" s="98">
        <v>94</v>
      </c>
      <c r="C20292" s="98">
        <v>94</v>
      </c>
      <c r="D20292" s="100" t="s">
        <v>17716</v>
      </c>
    </row>
    <row r="20293" s="1" customFormat="1" spans="1:4">
      <c r="A20293" s="97" t="s">
        <v>17858</v>
      </c>
      <c r="B20293" s="98">
        <v>94</v>
      </c>
      <c r="C20293" s="99">
        <v>94</v>
      </c>
      <c r="D20293" s="100" t="s">
        <v>17716</v>
      </c>
    </row>
    <row r="20294" s="1" customFormat="1" spans="1:4">
      <c r="A20294" s="97" t="s">
        <v>17859</v>
      </c>
      <c r="B20294" s="98">
        <v>94</v>
      </c>
      <c r="C20294" s="99">
        <v>94</v>
      </c>
      <c r="D20294" s="100" t="s">
        <v>17716</v>
      </c>
    </row>
    <row r="20295" s="1" customFormat="1" spans="1:4">
      <c r="A20295" s="97" t="s">
        <v>17719</v>
      </c>
      <c r="B20295" s="98">
        <v>94</v>
      </c>
      <c r="C20295" s="99">
        <v>94</v>
      </c>
      <c r="D20295" s="100" t="s">
        <v>17716</v>
      </c>
    </row>
    <row r="20296" s="1" customFormat="1" spans="1:4">
      <c r="A20296" s="97" t="s">
        <v>17860</v>
      </c>
      <c r="B20296" s="98">
        <v>94</v>
      </c>
      <c r="C20296" s="99">
        <v>94</v>
      </c>
      <c r="D20296" s="100" t="s">
        <v>17716</v>
      </c>
    </row>
    <row r="20297" s="1" customFormat="1" spans="1:4">
      <c r="A20297" s="97" t="s">
        <v>17861</v>
      </c>
      <c r="B20297" s="98">
        <v>94</v>
      </c>
      <c r="C20297" s="99">
        <v>94</v>
      </c>
      <c r="D20297" s="100" t="s">
        <v>17716</v>
      </c>
    </row>
    <row r="20298" s="1" customFormat="1" spans="1:4">
      <c r="A20298" s="97" t="s">
        <v>17862</v>
      </c>
      <c r="B20298" s="98">
        <v>94</v>
      </c>
      <c r="C20298" s="99">
        <v>94</v>
      </c>
      <c r="D20298" s="100" t="s">
        <v>17716</v>
      </c>
    </row>
    <row r="20299" s="1" customFormat="1" spans="1:4">
      <c r="A20299" s="97" t="s">
        <v>17863</v>
      </c>
      <c r="B20299" s="98">
        <v>94</v>
      </c>
      <c r="C20299" s="99">
        <v>94</v>
      </c>
      <c r="D20299" s="100" t="s">
        <v>17716</v>
      </c>
    </row>
    <row r="20300" s="1" customFormat="1" spans="1:4">
      <c r="A20300" s="97" t="s">
        <v>17864</v>
      </c>
      <c r="B20300" s="98">
        <v>94</v>
      </c>
      <c r="C20300" s="99">
        <v>94</v>
      </c>
      <c r="D20300" s="100" t="s">
        <v>17716</v>
      </c>
    </row>
    <row r="20301" s="1" customFormat="1" spans="1:4">
      <c r="A20301" s="97" t="s">
        <v>17865</v>
      </c>
      <c r="B20301" s="98">
        <v>94</v>
      </c>
      <c r="C20301" s="99">
        <v>94</v>
      </c>
      <c r="D20301" s="100" t="s">
        <v>17716</v>
      </c>
    </row>
    <row r="20302" s="1" customFormat="1" spans="1:4">
      <c r="A20302" s="97" t="s">
        <v>17855</v>
      </c>
      <c r="B20302" s="98">
        <v>94</v>
      </c>
      <c r="C20302" s="99">
        <v>188</v>
      </c>
      <c r="D20302" s="100" t="s">
        <v>17716</v>
      </c>
    </row>
    <row r="20303" s="1" customFormat="1" hidden="1" spans="1:4">
      <c r="A20303" s="101" t="s">
        <v>17855</v>
      </c>
      <c r="B20303" s="102">
        <v>94</v>
      </c>
      <c r="C20303" s="103"/>
      <c r="D20303" s="101" t="s">
        <v>17721</v>
      </c>
    </row>
    <row r="20304" s="1" customFormat="1" spans="1:4">
      <c r="A20304" s="97" t="s">
        <v>17866</v>
      </c>
      <c r="B20304" s="98">
        <v>94</v>
      </c>
      <c r="C20304" s="99">
        <v>94</v>
      </c>
      <c r="D20304" s="100" t="s">
        <v>17716</v>
      </c>
    </row>
    <row r="20305" s="1" customFormat="1" spans="1:4">
      <c r="A20305" s="97" t="s">
        <v>17867</v>
      </c>
      <c r="B20305" s="98">
        <v>94</v>
      </c>
      <c r="C20305" s="99">
        <v>94</v>
      </c>
      <c r="D20305" s="100" t="s">
        <v>17716</v>
      </c>
    </row>
    <row r="20306" s="1" customFormat="1" spans="1:4">
      <c r="A20306" s="97" t="s">
        <v>17868</v>
      </c>
      <c r="B20306" s="98">
        <v>94</v>
      </c>
      <c r="C20306" s="99">
        <v>94</v>
      </c>
      <c r="D20306" s="100" t="s">
        <v>17716</v>
      </c>
    </row>
    <row r="20307" s="1" customFormat="1" spans="1:4">
      <c r="A20307" s="97" t="s">
        <v>17869</v>
      </c>
      <c r="B20307" s="98">
        <v>94</v>
      </c>
      <c r="C20307" s="99">
        <v>94</v>
      </c>
      <c r="D20307" s="100" t="s">
        <v>17716</v>
      </c>
    </row>
    <row r="20308" s="1" customFormat="1" spans="1:4">
      <c r="A20308" s="97" t="s">
        <v>17868</v>
      </c>
      <c r="B20308" s="98">
        <v>94</v>
      </c>
      <c r="C20308" s="99">
        <v>188</v>
      </c>
      <c r="D20308" s="100" t="s">
        <v>17716</v>
      </c>
    </row>
    <row r="20309" s="1" customFormat="1" hidden="1" spans="1:4">
      <c r="A20309" s="101" t="s">
        <v>17870</v>
      </c>
      <c r="B20309" s="102">
        <v>94</v>
      </c>
      <c r="C20309" s="103"/>
      <c r="D20309" s="101" t="s">
        <v>17721</v>
      </c>
    </row>
    <row r="20310" s="1" customFormat="1" spans="1:4">
      <c r="A20310" s="97" t="s">
        <v>17871</v>
      </c>
      <c r="B20310" s="98">
        <v>94</v>
      </c>
      <c r="C20310" s="99">
        <v>94</v>
      </c>
      <c r="D20310" s="100" t="s">
        <v>17716</v>
      </c>
    </row>
    <row r="20311" s="1" customFormat="1" spans="1:4">
      <c r="A20311" s="97" t="s">
        <v>17872</v>
      </c>
      <c r="B20311" s="98">
        <v>94</v>
      </c>
      <c r="C20311" s="99">
        <v>94</v>
      </c>
      <c r="D20311" s="100" t="s">
        <v>17716</v>
      </c>
    </row>
    <row r="20312" s="1" customFormat="1" spans="1:4">
      <c r="A20312" s="97" t="s">
        <v>17873</v>
      </c>
      <c r="B20312" s="98">
        <v>94</v>
      </c>
      <c r="C20312" s="99">
        <v>94</v>
      </c>
      <c r="D20312" s="100" t="s">
        <v>17716</v>
      </c>
    </row>
    <row r="20313" s="1" customFormat="1" spans="1:4">
      <c r="A20313" s="97" t="s">
        <v>17874</v>
      </c>
      <c r="B20313" s="98">
        <v>94</v>
      </c>
      <c r="C20313" s="99">
        <v>94</v>
      </c>
      <c r="D20313" s="100" t="s">
        <v>17716</v>
      </c>
    </row>
    <row r="20314" s="1" customFormat="1" spans="1:4">
      <c r="A20314" s="97" t="s">
        <v>17875</v>
      </c>
      <c r="B20314" s="98">
        <v>94</v>
      </c>
      <c r="C20314" s="99">
        <v>94</v>
      </c>
      <c r="D20314" s="100" t="s">
        <v>17716</v>
      </c>
    </row>
    <row r="20315" s="1" customFormat="1" spans="1:4">
      <c r="A20315" s="97" t="s">
        <v>17876</v>
      </c>
      <c r="B20315" s="98">
        <v>94</v>
      </c>
      <c r="C20315" s="99">
        <v>94</v>
      </c>
      <c r="D20315" s="100" t="s">
        <v>17716</v>
      </c>
    </row>
    <row r="20316" s="1" customFormat="1" spans="1:4">
      <c r="A20316" s="97" t="s">
        <v>17877</v>
      </c>
      <c r="B20316" s="98">
        <v>94</v>
      </c>
      <c r="C20316" s="99">
        <v>94</v>
      </c>
      <c r="D20316" s="100" t="s">
        <v>17716</v>
      </c>
    </row>
    <row r="20317" s="1" customFormat="1" spans="1:4">
      <c r="A20317" s="97" t="s">
        <v>17878</v>
      </c>
      <c r="B20317" s="98">
        <v>94</v>
      </c>
      <c r="C20317" s="99">
        <v>188</v>
      </c>
      <c r="D20317" s="100" t="s">
        <v>17716</v>
      </c>
    </row>
    <row r="20318" s="1" customFormat="1" hidden="1" spans="1:4">
      <c r="A20318" s="101" t="s">
        <v>17879</v>
      </c>
      <c r="B20318" s="102">
        <v>94</v>
      </c>
      <c r="C20318" s="103"/>
      <c r="D20318" s="101" t="s">
        <v>17721</v>
      </c>
    </row>
    <row r="20319" s="1" customFormat="1" spans="1:4">
      <c r="A20319" s="97" t="s">
        <v>17880</v>
      </c>
      <c r="B20319" s="98">
        <v>94</v>
      </c>
      <c r="C20319" s="99">
        <v>94</v>
      </c>
      <c r="D20319" s="100" t="s">
        <v>17716</v>
      </c>
    </row>
    <row r="20320" s="1" customFormat="1" spans="1:4">
      <c r="A20320" s="97" t="s">
        <v>17881</v>
      </c>
      <c r="B20320" s="98">
        <v>94</v>
      </c>
      <c r="C20320" s="99">
        <v>188</v>
      </c>
      <c r="D20320" s="100" t="s">
        <v>17716</v>
      </c>
    </row>
    <row r="20321" s="1" customFormat="1" hidden="1" spans="1:4">
      <c r="A20321" s="101" t="s">
        <v>17882</v>
      </c>
      <c r="B20321" s="102">
        <v>94</v>
      </c>
      <c r="C20321" s="103"/>
      <c r="D20321" s="101" t="s">
        <v>17721</v>
      </c>
    </row>
    <row r="20322" s="1" customFormat="1" spans="1:4">
      <c r="A20322" s="97" t="s">
        <v>17883</v>
      </c>
      <c r="B20322" s="98">
        <v>94</v>
      </c>
      <c r="C20322" s="99">
        <v>94</v>
      </c>
      <c r="D20322" s="100" t="s">
        <v>17716</v>
      </c>
    </row>
    <row r="20323" s="1" customFormat="1" spans="1:4">
      <c r="A20323" s="97" t="s">
        <v>17884</v>
      </c>
      <c r="B20323" s="98">
        <v>94</v>
      </c>
      <c r="C20323" s="99">
        <v>94</v>
      </c>
      <c r="D20323" s="100" t="s">
        <v>17716</v>
      </c>
    </row>
    <row r="20324" s="1" customFormat="1" spans="1:4">
      <c r="A20324" s="97" t="s">
        <v>17885</v>
      </c>
      <c r="B20324" s="98">
        <v>94</v>
      </c>
      <c r="C20324" s="99">
        <v>94</v>
      </c>
      <c r="D20324" s="100" t="s">
        <v>17716</v>
      </c>
    </row>
    <row r="20325" s="1" customFormat="1" spans="1:4">
      <c r="A20325" s="97" t="s">
        <v>17886</v>
      </c>
      <c r="B20325" s="98">
        <v>94</v>
      </c>
      <c r="C20325" s="99">
        <v>94</v>
      </c>
      <c r="D20325" s="100" t="s">
        <v>17716</v>
      </c>
    </row>
    <row r="20326" s="1" customFormat="1" spans="1:4">
      <c r="A20326" s="97" t="s">
        <v>17887</v>
      </c>
      <c r="B20326" s="98">
        <v>94</v>
      </c>
      <c r="C20326" s="99">
        <v>94</v>
      </c>
      <c r="D20326" s="100" t="s">
        <v>17716</v>
      </c>
    </row>
    <row r="20327" s="1" customFormat="1" spans="1:4">
      <c r="A20327" s="97" t="s">
        <v>17888</v>
      </c>
      <c r="B20327" s="98">
        <v>94</v>
      </c>
      <c r="C20327" s="99">
        <v>94</v>
      </c>
      <c r="D20327" s="100" t="s">
        <v>17716</v>
      </c>
    </row>
    <row r="20328" s="1" customFormat="1" spans="1:4">
      <c r="A20328" s="97" t="s">
        <v>17889</v>
      </c>
      <c r="B20328" s="98">
        <v>94</v>
      </c>
      <c r="C20328" s="99">
        <v>94</v>
      </c>
      <c r="D20328" s="100" t="s">
        <v>17716</v>
      </c>
    </row>
    <row r="20329" s="1" customFormat="1" spans="1:4">
      <c r="A20329" s="97" t="s">
        <v>17890</v>
      </c>
      <c r="B20329" s="98">
        <v>94</v>
      </c>
      <c r="C20329" s="99">
        <v>94</v>
      </c>
      <c r="D20329" s="100" t="s">
        <v>17716</v>
      </c>
    </row>
    <row r="20330" s="1" customFormat="1" spans="1:4">
      <c r="A20330" s="97" t="s">
        <v>17891</v>
      </c>
      <c r="B20330" s="98">
        <v>94</v>
      </c>
      <c r="C20330" s="99">
        <v>94</v>
      </c>
      <c r="D20330" s="100" t="s">
        <v>17716</v>
      </c>
    </row>
    <row r="20331" s="1" customFormat="1" spans="1:4">
      <c r="A20331" s="97" t="s">
        <v>17874</v>
      </c>
      <c r="B20331" s="98">
        <v>94</v>
      </c>
      <c r="C20331" s="99">
        <v>94</v>
      </c>
      <c r="D20331" s="100" t="s">
        <v>17716</v>
      </c>
    </row>
    <row r="20332" s="1" customFormat="1" spans="1:4">
      <c r="A20332" s="97" t="s">
        <v>17892</v>
      </c>
      <c r="B20332" s="98">
        <v>94</v>
      </c>
      <c r="C20332" s="99">
        <v>94</v>
      </c>
      <c r="D20332" s="100" t="s">
        <v>17716</v>
      </c>
    </row>
    <row r="20333" s="1" customFormat="1" spans="1:4">
      <c r="A20333" s="97" t="s">
        <v>17893</v>
      </c>
      <c r="B20333" s="98">
        <v>94</v>
      </c>
      <c r="C20333" s="99">
        <v>94</v>
      </c>
      <c r="D20333" s="100" t="s">
        <v>17716</v>
      </c>
    </row>
    <row r="20334" s="1" customFormat="1" spans="1:4">
      <c r="A20334" s="97" t="s">
        <v>17894</v>
      </c>
      <c r="B20334" s="98">
        <v>94</v>
      </c>
      <c r="C20334" s="99">
        <v>94</v>
      </c>
      <c r="D20334" s="100" t="s">
        <v>17716</v>
      </c>
    </row>
    <row r="20335" s="1" customFormat="1" spans="1:4">
      <c r="A20335" s="97" t="s">
        <v>17895</v>
      </c>
      <c r="B20335" s="98">
        <v>94</v>
      </c>
      <c r="C20335" s="99">
        <v>94</v>
      </c>
      <c r="D20335" s="100" t="s">
        <v>17716</v>
      </c>
    </row>
    <row r="20336" s="1" customFormat="1" spans="1:4">
      <c r="A20336" s="97" t="s">
        <v>17896</v>
      </c>
      <c r="B20336" s="98">
        <v>94</v>
      </c>
      <c r="C20336" s="99">
        <v>94</v>
      </c>
      <c r="D20336" s="100" t="s">
        <v>17716</v>
      </c>
    </row>
    <row r="20337" s="1" customFormat="1" spans="1:4">
      <c r="A20337" s="97" t="s">
        <v>17897</v>
      </c>
      <c r="B20337" s="98">
        <v>94</v>
      </c>
      <c r="C20337" s="99">
        <v>94</v>
      </c>
      <c r="D20337" s="100" t="s">
        <v>17716</v>
      </c>
    </row>
    <row r="20338" s="1" customFormat="1" spans="1:4">
      <c r="A20338" s="97" t="s">
        <v>17898</v>
      </c>
      <c r="B20338" s="98">
        <v>94</v>
      </c>
      <c r="C20338" s="99">
        <v>94</v>
      </c>
      <c r="D20338" s="100" t="s">
        <v>17716</v>
      </c>
    </row>
    <row r="20339" s="1" customFormat="1" spans="1:4">
      <c r="A20339" s="97" t="s">
        <v>17899</v>
      </c>
      <c r="B20339" s="98">
        <v>94</v>
      </c>
      <c r="C20339" s="99">
        <v>94</v>
      </c>
      <c r="D20339" s="100" t="s">
        <v>17716</v>
      </c>
    </row>
    <row r="20340" s="1" customFormat="1" spans="1:4">
      <c r="A20340" s="97" t="s">
        <v>17900</v>
      </c>
      <c r="B20340" s="98">
        <v>94</v>
      </c>
      <c r="C20340" s="99">
        <v>94</v>
      </c>
      <c r="D20340" s="100" t="s">
        <v>17716</v>
      </c>
    </row>
    <row r="20341" s="1" customFormat="1" spans="1:4">
      <c r="A20341" s="97" t="s">
        <v>17901</v>
      </c>
      <c r="B20341" s="98">
        <v>94</v>
      </c>
      <c r="C20341" s="99">
        <v>94</v>
      </c>
      <c r="D20341" s="100" t="s">
        <v>17716</v>
      </c>
    </row>
    <row r="20342" s="1" customFormat="1" spans="1:4">
      <c r="A20342" s="97" t="s">
        <v>17902</v>
      </c>
      <c r="B20342" s="98">
        <v>94</v>
      </c>
      <c r="C20342" s="99">
        <v>188</v>
      </c>
      <c r="D20342" s="100" t="s">
        <v>17716</v>
      </c>
    </row>
    <row r="20343" s="1" customFormat="1" hidden="1" spans="1:4">
      <c r="A20343" s="101" t="s">
        <v>17903</v>
      </c>
      <c r="B20343" s="102">
        <v>94</v>
      </c>
      <c r="C20343" s="103"/>
      <c r="D20343" s="101" t="s">
        <v>17721</v>
      </c>
    </row>
    <row r="20344" s="1" customFormat="1" ht="16.5" spans="1:4">
      <c r="A20344" s="112" t="s">
        <v>17904</v>
      </c>
      <c r="B20344" s="98">
        <v>94</v>
      </c>
      <c r="C20344" s="99">
        <v>94</v>
      </c>
      <c r="D20344" s="100" t="s">
        <v>17716</v>
      </c>
    </row>
    <row r="20345" s="1" customFormat="1" spans="1:4">
      <c r="A20345" s="97" t="s">
        <v>17905</v>
      </c>
      <c r="B20345" s="98">
        <v>94</v>
      </c>
      <c r="C20345" s="99">
        <v>94</v>
      </c>
      <c r="D20345" s="100" t="s">
        <v>17716</v>
      </c>
    </row>
    <row r="20346" s="1" customFormat="1" spans="1:4">
      <c r="A20346" s="97" t="s">
        <v>17906</v>
      </c>
      <c r="B20346" s="98">
        <v>94</v>
      </c>
      <c r="C20346" s="99">
        <v>94</v>
      </c>
      <c r="D20346" s="100" t="s">
        <v>17716</v>
      </c>
    </row>
    <row r="20347" s="1" customFormat="1" spans="1:4">
      <c r="A20347" s="97" t="s">
        <v>17907</v>
      </c>
      <c r="B20347" s="98">
        <v>94</v>
      </c>
      <c r="C20347" s="99">
        <v>94</v>
      </c>
      <c r="D20347" s="100" t="s">
        <v>17716</v>
      </c>
    </row>
    <row r="20348" s="1" customFormat="1" spans="1:4">
      <c r="A20348" s="97" t="s">
        <v>17908</v>
      </c>
      <c r="B20348" s="98">
        <v>94</v>
      </c>
      <c r="C20348" s="99">
        <v>94</v>
      </c>
      <c r="D20348" s="100" t="s">
        <v>17716</v>
      </c>
    </row>
    <row r="20349" s="1" customFormat="1" spans="1:4">
      <c r="A20349" s="97" t="s">
        <v>17909</v>
      </c>
      <c r="B20349" s="98">
        <v>94</v>
      </c>
      <c r="C20349" s="99">
        <v>94</v>
      </c>
      <c r="D20349" s="100" t="s">
        <v>17716</v>
      </c>
    </row>
    <row r="20350" s="1" customFormat="1" spans="1:4">
      <c r="A20350" s="97" t="s">
        <v>17910</v>
      </c>
      <c r="B20350" s="98">
        <v>94</v>
      </c>
      <c r="C20350" s="99">
        <v>94</v>
      </c>
      <c r="D20350" s="100" t="s">
        <v>17716</v>
      </c>
    </row>
    <row r="20351" s="1" customFormat="1" spans="1:4">
      <c r="A20351" s="97" t="s">
        <v>17911</v>
      </c>
      <c r="B20351" s="98">
        <v>94</v>
      </c>
      <c r="C20351" s="99">
        <v>94</v>
      </c>
      <c r="D20351" s="100" t="s">
        <v>17716</v>
      </c>
    </row>
    <row r="20352" s="1" customFormat="1" spans="1:4">
      <c r="A20352" s="97" t="s">
        <v>17912</v>
      </c>
      <c r="B20352" s="98">
        <v>94</v>
      </c>
      <c r="C20352" s="99">
        <v>188</v>
      </c>
      <c r="D20352" s="100" t="s">
        <v>17716</v>
      </c>
    </row>
    <row r="20353" s="1" customFormat="1" hidden="1" spans="1:4">
      <c r="A20353" s="101" t="s">
        <v>17913</v>
      </c>
      <c r="B20353" s="102">
        <v>94</v>
      </c>
      <c r="C20353" s="103"/>
      <c r="D20353" s="101" t="s">
        <v>17721</v>
      </c>
    </row>
    <row r="20354" s="1" customFormat="1" spans="1:4">
      <c r="A20354" s="97" t="s">
        <v>17914</v>
      </c>
      <c r="B20354" s="98">
        <v>94</v>
      </c>
      <c r="C20354" s="99">
        <v>94</v>
      </c>
      <c r="D20354" s="100" t="s">
        <v>17716</v>
      </c>
    </row>
    <row r="20355" s="1" customFormat="1" spans="1:4">
      <c r="A20355" s="97" t="s">
        <v>17915</v>
      </c>
      <c r="B20355" s="98">
        <v>94</v>
      </c>
      <c r="C20355" s="99">
        <v>94</v>
      </c>
      <c r="D20355" s="100" t="s">
        <v>17716</v>
      </c>
    </row>
    <row r="20356" s="1" customFormat="1" spans="1:4">
      <c r="A20356" s="97" t="s">
        <v>17916</v>
      </c>
      <c r="B20356" s="98">
        <v>94</v>
      </c>
      <c r="C20356" s="99">
        <v>94</v>
      </c>
      <c r="D20356" s="100" t="s">
        <v>17716</v>
      </c>
    </row>
    <row r="20357" s="1" customFormat="1" spans="1:4">
      <c r="A20357" s="97" t="s">
        <v>17858</v>
      </c>
      <c r="B20357" s="98">
        <v>94</v>
      </c>
      <c r="C20357" s="99">
        <v>94</v>
      </c>
      <c r="D20357" s="100" t="s">
        <v>17716</v>
      </c>
    </row>
    <row r="20358" s="1" customFormat="1" spans="1:4">
      <c r="A20358" s="97" t="s">
        <v>17917</v>
      </c>
      <c r="B20358" s="98">
        <v>94</v>
      </c>
      <c r="C20358" s="99">
        <v>94</v>
      </c>
      <c r="D20358" s="100" t="s">
        <v>17716</v>
      </c>
    </row>
    <row r="20359" s="1" customFormat="1" spans="1:4">
      <c r="A20359" s="97" t="s">
        <v>17918</v>
      </c>
      <c r="B20359" s="98">
        <v>94</v>
      </c>
      <c r="C20359" s="99">
        <v>94</v>
      </c>
      <c r="D20359" s="100" t="s">
        <v>17716</v>
      </c>
    </row>
    <row r="20360" s="1" customFormat="1" spans="1:4">
      <c r="A20360" s="97" t="s">
        <v>17919</v>
      </c>
      <c r="B20360" s="98">
        <v>94</v>
      </c>
      <c r="C20360" s="99">
        <v>94</v>
      </c>
      <c r="D20360" s="100" t="s">
        <v>17716</v>
      </c>
    </row>
    <row r="20361" s="1" customFormat="1" spans="1:4">
      <c r="A20361" s="97" t="s">
        <v>17920</v>
      </c>
      <c r="B20361" s="98">
        <v>94</v>
      </c>
      <c r="C20361" s="99">
        <v>94</v>
      </c>
      <c r="D20361" s="100" t="s">
        <v>17716</v>
      </c>
    </row>
    <row r="20362" s="1" customFormat="1" spans="1:4">
      <c r="A20362" s="97" t="s">
        <v>17921</v>
      </c>
      <c r="B20362" s="98">
        <v>94</v>
      </c>
      <c r="C20362" s="99">
        <v>94</v>
      </c>
      <c r="D20362" s="100" t="s">
        <v>17716</v>
      </c>
    </row>
    <row r="20363" s="1" customFormat="1" spans="1:4">
      <c r="A20363" s="97" t="s">
        <v>17922</v>
      </c>
      <c r="B20363" s="98">
        <v>94</v>
      </c>
      <c r="C20363" s="99">
        <v>94</v>
      </c>
      <c r="D20363" s="100" t="s">
        <v>17716</v>
      </c>
    </row>
    <row r="20364" s="1" customFormat="1" spans="1:4">
      <c r="A20364" s="97" t="s">
        <v>17923</v>
      </c>
      <c r="B20364" s="98">
        <v>94</v>
      </c>
      <c r="C20364" s="99">
        <v>94</v>
      </c>
      <c r="D20364" s="100" t="s">
        <v>17716</v>
      </c>
    </row>
    <row r="20365" s="1" customFormat="1" spans="1:4">
      <c r="A20365" s="97" t="s">
        <v>17924</v>
      </c>
      <c r="B20365" s="98">
        <v>94</v>
      </c>
      <c r="C20365" s="99">
        <v>94</v>
      </c>
      <c r="D20365" s="100" t="s">
        <v>17716</v>
      </c>
    </row>
    <row r="20366" s="1" customFormat="1" spans="1:4">
      <c r="A20366" s="97" t="s">
        <v>17925</v>
      </c>
      <c r="B20366" s="98">
        <v>94</v>
      </c>
      <c r="C20366" s="99">
        <v>94</v>
      </c>
      <c r="D20366" s="100" t="s">
        <v>17716</v>
      </c>
    </row>
    <row r="20367" s="1" customFormat="1" spans="1:4">
      <c r="A20367" s="97" t="s">
        <v>17926</v>
      </c>
      <c r="B20367" s="98">
        <v>94</v>
      </c>
      <c r="C20367" s="99">
        <v>94</v>
      </c>
      <c r="D20367" s="100" t="s">
        <v>17716</v>
      </c>
    </row>
    <row r="20368" s="1" customFormat="1" spans="1:4">
      <c r="A20368" s="97" t="s">
        <v>17927</v>
      </c>
      <c r="B20368" s="98">
        <v>94</v>
      </c>
      <c r="C20368" s="99">
        <v>94</v>
      </c>
      <c r="D20368" s="100" t="s">
        <v>17716</v>
      </c>
    </row>
    <row r="20369" s="1" customFormat="1" spans="1:4">
      <c r="A20369" s="97" t="s">
        <v>17928</v>
      </c>
      <c r="B20369" s="98">
        <v>94</v>
      </c>
      <c r="C20369" s="99">
        <v>94</v>
      </c>
      <c r="D20369" s="100" t="s">
        <v>17716</v>
      </c>
    </row>
    <row r="20370" s="1" customFormat="1" spans="1:4">
      <c r="A20370" s="97" t="s">
        <v>17929</v>
      </c>
      <c r="B20370" s="98">
        <v>94</v>
      </c>
      <c r="C20370" s="99">
        <v>188</v>
      </c>
      <c r="D20370" s="100" t="s">
        <v>17716</v>
      </c>
    </row>
    <row r="20371" s="1" customFormat="1" hidden="1" spans="1:4">
      <c r="A20371" s="101" t="s">
        <v>17930</v>
      </c>
      <c r="B20371" s="102">
        <v>94</v>
      </c>
      <c r="C20371" s="103"/>
      <c r="D20371" s="101" t="s">
        <v>17721</v>
      </c>
    </row>
    <row r="20372" s="1" customFormat="1" spans="1:4">
      <c r="A20372" s="97" t="s">
        <v>17909</v>
      </c>
      <c r="B20372" s="98">
        <v>94</v>
      </c>
      <c r="C20372" s="99">
        <v>94</v>
      </c>
      <c r="D20372" s="100" t="s">
        <v>17716</v>
      </c>
    </row>
    <row r="20373" s="1" customFormat="1" spans="1:4">
      <c r="A20373" s="97" t="s">
        <v>17931</v>
      </c>
      <c r="B20373" s="98">
        <v>94</v>
      </c>
      <c r="C20373" s="99">
        <v>94</v>
      </c>
      <c r="D20373" s="100" t="s">
        <v>17716</v>
      </c>
    </row>
    <row r="20374" s="1" customFormat="1" spans="1:4">
      <c r="A20374" s="97" t="s">
        <v>17924</v>
      </c>
      <c r="B20374" s="98">
        <v>94</v>
      </c>
      <c r="C20374" s="99">
        <v>188</v>
      </c>
      <c r="D20374" s="100" t="s">
        <v>17716</v>
      </c>
    </row>
    <row r="20375" s="1" customFormat="1" hidden="1" spans="1:4">
      <c r="A20375" s="101" t="s">
        <v>17932</v>
      </c>
      <c r="B20375" s="102">
        <v>94</v>
      </c>
      <c r="C20375" s="103"/>
      <c r="D20375" s="101" t="s">
        <v>17721</v>
      </c>
    </row>
    <row r="20376" s="1" customFormat="1" spans="1:4">
      <c r="A20376" s="97" t="s">
        <v>17933</v>
      </c>
      <c r="B20376" s="98">
        <v>94</v>
      </c>
      <c r="C20376" s="99">
        <v>94</v>
      </c>
      <c r="D20376" s="100" t="s">
        <v>17716</v>
      </c>
    </row>
    <row r="20377" s="1" customFormat="1" spans="1:4">
      <c r="A20377" s="97" t="s">
        <v>17924</v>
      </c>
      <c r="B20377" s="98">
        <v>94</v>
      </c>
      <c r="C20377" s="99">
        <v>94</v>
      </c>
      <c r="D20377" s="100" t="s">
        <v>17716</v>
      </c>
    </row>
    <row r="20378" s="1" customFormat="1" spans="1:4">
      <c r="A20378" s="97" t="s">
        <v>17934</v>
      </c>
      <c r="B20378" s="98">
        <v>94</v>
      </c>
      <c r="C20378" s="99">
        <v>94</v>
      </c>
      <c r="D20378" s="100" t="s">
        <v>17716</v>
      </c>
    </row>
    <row r="20379" s="1" customFormat="1" spans="1:4">
      <c r="A20379" s="97" t="s">
        <v>17935</v>
      </c>
      <c r="B20379" s="98">
        <v>94</v>
      </c>
      <c r="C20379" s="99">
        <v>94</v>
      </c>
      <c r="D20379" s="100" t="s">
        <v>17716</v>
      </c>
    </row>
    <row r="20380" s="1" customFormat="1" spans="1:4">
      <c r="A20380" s="97" t="s">
        <v>17936</v>
      </c>
      <c r="B20380" s="98">
        <v>94</v>
      </c>
      <c r="C20380" s="99">
        <v>94</v>
      </c>
      <c r="D20380" s="100" t="s">
        <v>17716</v>
      </c>
    </row>
    <row r="20381" s="1" customFormat="1" spans="1:4">
      <c r="A20381" s="97" t="s">
        <v>17937</v>
      </c>
      <c r="B20381" s="98">
        <v>94</v>
      </c>
      <c r="C20381" s="99">
        <v>188</v>
      </c>
      <c r="D20381" s="100" t="s">
        <v>17716</v>
      </c>
    </row>
    <row r="20382" s="1" customFormat="1" hidden="1" spans="1:4">
      <c r="A20382" s="101" t="s">
        <v>17938</v>
      </c>
      <c r="B20382" s="102">
        <v>94</v>
      </c>
      <c r="C20382" s="103"/>
      <c r="D20382" s="101" t="s">
        <v>17721</v>
      </c>
    </row>
    <row r="20383" s="1" customFormat="1" spans="1:4">
      <c r="A20383" s="97" t="s">
        <v>17939</v>
      </c>
      <c r="B20383" s="98">
        <v>94</v>
      </c>
      <c r="C20383" s="99">
        <v>94</v>
      </c>
      <c r="D20383" s="100" t="s">
        <v>17716</v>
      </c>
    </row>
    <row r="20384" s="1" customFormat="1" spans="1:4">
      <c r="A20384" s="97" t="s">
        <v>17940</v>
      </c>
      <c r="B20384" s="98">
        <v>94</v>
      </c>
      <c r="C20384" s="99">
        <v>94</v>
      </c>
      <c r="D20384" s="100" t="s">
        <v>17716</v>
      </c>
    </row>
    <row r="20385" s="1" customFormat="1" spans="1:4">
      <c r="A20385" s="97" t="s">
        <v>17941</v>
      </c>
      <c r="B20385" s="98">
        <v>94</v>
      </c>
      <c r="C20385" s="99">
        <v>94</v>
      </c>
      <c r="D20385" s="100" t="s">
        <v>17716</v>
      </c>
    </row>
    <row r="20386" s="1" customFormat="1" spans="1:4">
      <c r="A20386" s="97" t="s">
        <v>17942</v>
      </c>
      <c r="B20386" s="98">
        <v>94</v>
      </c>
      <c r="C20386" s="99">
        <v>94</v>
      </c>
      <c r="D20386" s="100" t="s">
        <v>17716</v>
      </c>
    </row>
    <row r="20387" s="1" customFormat="1" spans="1:4">
      <c r="A20387" s="97" t="s">
        <v>17943</v>
      </c>
      <c r="B20387" s="98">
        <v>94</v>
      </c>
      <c r="C20387" s="99">
        <v>94</v>
      </c>
      <c r="D20387" s="100" t="s">
        <v>17716</v>
      </c>
    </row>
    <row r="20388" s="1" customFormat="1" spans="1:4">
      <c r="A20388" s="97" t="s">
        <v>17944</v>
      </c>
      <c r="B20388" s="98">
        <v>94</v>
      </c>
      <c r="C20388" s="99">
        <v>94</v>
      </c>
      <c r="D20388" s="100" t="s">
        <v>17716</v>
      </c>
    </row>
    <row r="20389" s="1" customFormat="1" spans="1:4">
      <c r="A20389" s="97" t="s">
        <v>17945</v>
      </c>
      <c r="B20389" s="98">
        <v>94</v>
      </c>
      <c r="C20389" s="99">
        <v>94</v>
      </c>
      <c r="D20389" s="100" t="s">
        <v>17716</v>
      </c>
    </row>
    <row r="20390" s="1" customFormat="1" spans="1:4">
      <c r="A20390" s="97" t="s">
        <v>17946</v>
      </c>
      <c r="B20390" s="98">
        <v>94</v>
      </c>
      <c r="C20390" s="99">
        <v>94</v>
      </c>
      <c r="D20390" s="100" t="s">
        <v>17716</v>
      </c>
    </row>
    <row r="20391" s="1" customFormat="1" spans="1:4">
      <c r="A20391" s="97" t="s">
        <v>17947</v>
      </c>
      <c r="B20391" s="98">
        <v>94</v>
      </c>
      <c r="C20391" s="99">
        <v>94</v>
      </c>
      <c r="D20391" s="100" t="s">
        <v>17716</v>
      </c>
    </row>
    <row r="20392" s="1" customFormat="1" spans="1:4">
      <c r="A20392" s="97" t="s">
        <v>17948</v>
      </c>
      <c r="B20392" s="98">
        <v>94</v>
      </c>
      <c r="C20392" s="99">
        <v>94</v>
      </c>
      <c r="D20392" s="100" t="s">
        <v>17716</v>
      </c>
    </row>
    <row r="20393" s="1" customFormat="1" spans="1:4">
      <c r="A20393" s="113" t="s">
        <v>17949</v>
      </c>
      <c r="B20393" s="98">
        <v>94</v>
      </c>
      <c r="C20393" s="99">
        <v>94</v>
      </c>
      <c r="D20393" s="100" t="s">
        <v>17716</v>
      </c>
    </row>
    <row r="20394" s="1" customFormat="1" spans="1:4">
      <c r="A20394" s="113" t="s">
        <v>17950</v>
      </c>
      <c r="B20394" s="98">
        <v>94</v>
      </c>
      <c r="C20394" s="99">
        <v>94</v>
      </c>
      <c r="D20394" s="100" t="s">
        <v>17716</v>
      </c>
    </row>
    <row r="20395" s="1" customFormat="1" spans="1:4">
      <c r="A20395" s="97" t="s">
        <v>17951</v>
      </c>
      <c r="B20395" s="98">
        <v>94</v>
      </c>
      <c r="C20395" s="99">
        <v>94</v>
      </c>
      <c r="D20395" s="100" t="s">
        <v>17716</v>
      </c>
    </row>
    <row r="20396" s="1" customFormat="1" spans="1:4">
      <c r="A20396" s="97" t="s">
        <v>17952</v>
      </c>
      <c r="B20396" s="98">
        <v>94</v>
      </c>
      <c r="C20396" s="99">
        <v>94</v>
      </c>
      <c r="D20396" s="100" t="s">
        <v>17716</v>
      </c>
    </row>
    <row r="20397" s="1" customFormat="1" spans="1:4">
      <c r="A20397" s="97" t="s">
        <v>17953</v>
      </c>
      <c r="B20397" s="98">
        <v>94</v>
      </c>
      <c r="C20397" s="99">
        <v>94</v>
      </c>
      <c r="D20397" s="100" t="s">
        <v>17716</v>
      </c>
    </row>
    <row r="20398" s="1" customFormat="1" spans="1:4">
      <c r="A20398" s="97" t="s">
        <v>17954</v>
      </c>
      <c r="B20398" s="98">
        <v>94</v>
      </c>
      <c r="C20398" s="99">
        <v>94</v>
      </c>
      <c r="D20398" s="100" t="s">
        <v>17716</v>
      </c>
    </row>
    <row r="20399" s="1" customFormat="1" spans="1:4">
      <c r="A20399" s="97" t="s">
        <v>17746</v>
      </c>
      <c r="B20399" s="98">
        <v>94</v>
      </c>
      <c r="C20399" s="99">
        <v>94</v>
      </c>
      <c r="D20399" s="100" t="s">
        <v>17716</v>
      </c>
    </row>
    <row r="20400" s="1" customFormat="1" spans="1:4">
      <c r="A20400" s="97" t="s">
        <v>17955</v>
      </c>
      <c r="B20400" s="98">
        <v>94</v>
      </c>
      <c r="C20400" s="99">
        <v>94</v>
      </c>
      <c r="D20400" s="100" t="s">
        <v>17716</v>
      </c>
    </row>
    <row r="20401" s="1" customFormat="1" spans="1:4">
      <c r="A20401" s="97" t="s">
        <v>17956</v>
      </c>
      <c r="B20401" s="98">
        <v>94</v>
      </c>
      <c r="C20401" s="99">
        <v>188</v>
      </c>
      <c r="D20401" s="100" t="s">
        <v>17716</v>
      </c>
    </row>
    <row r="20402" s="1" customFormat="1" hidden="1" spans="1:4">
      <c r="A20402" s="101" t="s">
        <v>17957</v>
      </c>
      <c r="B20402" s="102">
        <v>94</v>
      </c>
      <c r="C20402" s="103"/>
      <c r="D20402" s="101" t="s">
        <v>17721</v>
      </c>
    </row>
    <row r="20403" s="1" customFormat="1" spans="1:4">
      <c r="A20403" s="97" t="s">
        <v>17958</v>
      </c>
      <c r="B20403" s="98">
        <v>94</v>
      </c>
      <c r="C20403" s="99">
        <v>94</v>
      </c>
      <c r="D20403" s="100" t="s">
        <v>17716</v>
      </c>
    </row>
    <row r="20404" s="1" customFormat="1" spans="1:4">
      <c r="A20404" s="97" t="s">
        <v>17959</v>
      </c>
      <c r="B20404" s="98">
        <v>94</v>
      </c>
      <c r="C20404" s="99">
        <v>94</v>
      </c>
      <c r="D20404" s="100" t="s">
        <v>17716</v>
      </c>
    </row>
    <row r="20405" s="1" customFormat="1" spans="1:4">
      <c r="A20405" s="97" t="s">
        <v>17960</v>
      </c>
      <c r="B20405" s="98">
        <v>94</v>
      </c>
      <c r="C20405" s="99">
        <v>188</v>
      </c>
      <c r="D20405" s="100" t="s">
        <v>17716</v>
      </c>
    </row>
    <row r="20406" s="1" customFormat="1" hidden="1" spans="1:4">
      <c r="A20406" s="101" t="s">
        <v>17961</v>
      </c>
      <c r="B20406" s="102">
        <v>94</v>
      </c>
      <c r="C20406" s="103"/>
      <c r="D20406" s="101" t="s">
        <v>17721</v>
      </c>
    </row>
    <row r="20407" s="1" customFormat="1" spans="1:4">
      <c r="A20407" s="97" t="s">
        <v>17962</v>
      </c>
      <c r="B20407" s="98">
        <v>94</v>
      </c>
      <c r="C20407" s="99">
        <v>94</v>
      </c>
      <c r="D20407" s="100" t="s">
        <v>17716</v>
      </c>
    </row>
    <row r="20408" s="1" customFormat="1" spans="1:4">
      <c r="A20408" s="97" t="s">
        <v>17963</v>
      </c>
      <c r="B20408" s="98">
        <v>94</v>
      </c>
      <c r="C20408" s="99">
        <v>94</v>
      </c>
      <c r="D20408" s="100" t="s">
        <v>17716</v>
      </c>
    </row>
    <row r="20409" s="1" customFormat="1" spans="1:4">
      <c r="A20409" s="97" t="s">
        <v>17964</v>
      </c>
      <c r="B20409" s="98">
        <v>94</v>
      </c>
      <c r="C20409" s="99">
        <v>188</v>
      </c>
      <c r="D20409" s="100" t="s">
        <v>17716</v>
      </c>
    </row>
    <row r="20410" s="1" customFormat="1" hidden="1" spans="1:4">
      <c r="A20410" s="101" t="s">
        <v>17965</v>
      </c>
      <c r="B20410" s="102">
        <v>94</v>
      </c>
      <c r="C20410" s="103"/>
      <c r="D20410" s="101" t="s">
        <v>17721</v>
      </c>
    </row>
    <row r="20411" s="1" customFormat="1" spans="1:4">
      <c r="A20411" s="97" t="s">
        <v>17966</v>
      </c>
      <c r="B20411" s="98">
        <v>94</v>
      </c>
      <c r="C20411" s="99">
        <v>94</v>
      </c>
      <c r="D20411" s="100" t="s">
        <v>17716</v>
      </c>
    </row>
    <row r="20412" s="1" customFormat="1" spans="1:4">
      <c r="A20412" s="97" t="s">
        <v>17967</v>
      </c>
      <c r="B20412" s="98">
        <v>94</v>
      </c>
      <c r="C20412" s="99">
        <v>188</v>
      </c>
      <c r="D20412" s="100" t="s">
        <v>17716</v>
      </c>
    </row>
    <row r="20413" s="1" customFormat="1" hidden="1" spans="1:4">
      <c r="A20413" s="101" t="s">
        <v>17968</v>
      </c>
      <c r="B20413" s="102">
        <v>94</v>
      </c>
      <c r="C20413" s="103"/>
      <c r="D20413" s="101" t="s">
        <v>17721</v>
      </c>
    </row>
    <row r="20414" s="1" customFormat="1" spans="1:4">
      <c r="A20414" s="97" t="s">
        <v>17969</v>
      </c>
      <c r="B20414" s="98">
        <v>94</v>
      </c>
      <c r="C20414" s="99">
        <v>94</v>
      </c>
      <c r="D20414" s="100" t="s">
        <v>17716</v>
      </c>
    </row>
    <row r="20415" s="1" customFormat="1" spans="1:4">
      <c r="A20415" s="97" t="s">
        <v>17739</v>
      </c>
      <c r="B20415" s="98">
        <v>94</v>
      </c>
      <c r="C20415" s="99">
        <v>188</v>
      </c>
      <c r="D20415" s="100" t="s">
        <v>17716</v>
      </c>
    </row>
    <row r="20416" s="1" customFormat="1" hidden="1" spans="1:4">
      <c r="A20416" s="101" t="s">
        <v>17970</v>
      </c>
      <c r="B20416" s="102">
        <v>94</v>
      </c>
      <c r="C20416" s="103"/>
      <c r="D20416" s="101" t="s">
        <v>17721</v>
      </c>
    </row>
    <row r="20417" s="1" customFormat="1" spans="1:4">
      <c r="A20417" s="97" t="s">
        <v>17971</v>
      </c>
      <c r="B20417" s="98">
        <v>94</v>
      </c>
      <c r="C20417" s="99">
        <v>94</v>
      </c>
      <c r="D20417" s="100" t="s">
        <v>17716</v>
      </c>
    </row>
    <row r="20418" s="1" customFormat="1" spans="1:4">
      <c r="A20418" s="97" t="s">
        <v>17972</v>
      </c>
      <c r="B20418" s="98">
        <v>94</v>
      </c>
      <c r="C20418" s="99">
        <v>94</v>
      </c>
      <c r="D20418" s="100" t="s">
        <v>17716</v>
      </c>
    </row>
    <row r="20419" s="1" customFormat="1" spans="1:4">
      <c r="A20419" s="97" t="s">
        <v>17973</v>
      </c>
      <c r="B20419" s="98">
        <v>94</v>
      </c>
      <c r="C20419" s="99">
        <v>188</v>
      </c>
      <c r="D20419" s="100" t="s">
        <v>17716</v>
      </c>
    </row>
    <row r="20420" s="1" customFormat="1" hidden="1" spans="1:4">
      <c r="A20420" s="101" t="s">
        <v>17974</v>
      </c>
      <c r="B20420" s="102">
        <v>94</v>
      </c>
      <c r="C20420" s="103"/>
      <c r="D20420" s="101" t="s">
        <v>17721</v>
      </c>
    </row>
    <row r="20421" s="1" customFormat="1" spans="1:4">
      <c r="A20421" s="97" t="s">
        <v>17975</v>
      </c>
      <c r="B20421" s="98">
        <v>94</v>
      </c>
      <c r="C20421" s="99">
        <v>94</v>
      </c>
      <c r="D20421" s="100" t="s">
        <v>17716</v>
      </c>
    </row>
    <row r="20422" s="1" customFormat="1" spans="1:4">
      <c r="A20422" s="97" t="s">
        <v>17976</v>
      </c>
      <c r="B20422" s="98">
        <v>94</v>
      </c>
      <c r="C20422" s="99">
        <v>94</v>
      </c>
      <c r="D20422" s="100" t="s">
        <v>17716</v>
      </c>
    </row>
    <row r="20423" s="1" customFormat="1" spans="1:4">
      <c r="A20423" s="97" t="s">
        <v>17977</v>
      </c>
      <c r="B20423" s="98">
        <v>94</v>
      </c>
      <c r="C20423" s="99">
        <v>94</v>
      </c>
      <c r="D20423" s="100" t="s">
        <v>17716</v>
      </c>
    </row>
    <row r="20424" s="1" customFormat="1" spans="1:4">
      <c r="A20424" s="97" t="s">
        <v>17978</v>
      </c>
      <c r="B20424" s="98">
        <v>94</v>
      </c>
      <c r="C20424" s="99">
        <v>94</v>
      </c>
      <c r="D20424" s="100" t="s">
        <v>17716</v>
      </c>
    </row>
    <row r="20425" s="1" customFormat="1" spans="1:4">
      <c r="A20425" s="97" t="s">
        <v>17979</v>
      </c>
      <c r="B20425" s="98">
        <v>94</v>
      </c>
      <c r="C20425" s="99">
        <v>94</v>
      </c>
      <c r="D20425" s="100" t="s">
        <v>17716</v>
      </c>
    </row>
    <row r="20426" s="1" customFormat="1" spans="1:4">
      <c r="A20426" s="97" t="s">
        <v>17980</v>
      </c>
      <c r="B20426" s="98">
        <v>94</v>
      </c>
      <c r="C20426" s="99">
        <v>94</v>
      </c>
      <c r="D20426" s="100" t="s">
        <v>17716</v>
      </c>
    </row>
    <row r="20427" s="1" customFormat="1" spans="1:4">
      <c r="A20427" s="97" t="s">
        <v>17981</v>
      </c>
      <c r="B20427" s="98">
        <v>94</v>
      </c>
      <c r="C20427" s="99">
        <v>94</v>
      </c>
      <c r="D20427" s="100" t="s">
        <v>17716</v>
      </c>
    </row>
    <row r="20428" s="1" customFormat="1" spans="1:4">
      <c r="A20428" s="97" t="s">
        <v>17982</v>
      </c>
      <c r="B20428" s="98">
        <v>94</v>
      </c>
      <c r="C20428" s="99">
        <v>94</v>
      </c>
      <c r="D20428" s="100" t="s">
        <v>17716</v>
      </c>
    </row>
    <row r="20429" s="1" customFormat="1" spans="1:4">
      <c r="A20429" s="97" t="s">
        <v>17983</v>
      </c>
      <c r="B20429" s="98">
        <v>94</v>
      </c>
      <c r="C20429" s="99">
        <v>94</v>
      </c>
      <c r="D20429" s="100" t="s">
        <v>17716</v>
      </c>
    </row>
    <row r="20430" s="1" customFormat="1" spans="1:4">
      <c r="A20430" s="97" t="s">
        <v>17984</v>
      </c>
      <c r="B20430" s="98">
        <v>94</v>
      </c>
      <c r="C20430" s="99">
        <v>94</v>
      </c>
      <c r="D20430" s="100" t="s">
        <v>17716</v>
      </c>
    </row>
    <row r="20431" s="1" customFormat="1" spans="1:4">
      <c r="A20431" s="97" t="s">
        <v>17985</v>
      </c>
      <c r="B20431" s="98">
        <v>94</v>
      </c>
      <c r="C20431" s="99">
        <v>94</v>
      </c>
      <c r="D20431" s="100" t="s">
        <v>17716</v>
      </c>
    </row>
    <row r="20432" s="1" customFormat="1" spans="1:4">
      <c r="A20432" s="97" t="s">
        <v>17986</v>
      </c>
      <c r="B20432" s="98">
        <v>94</v>
      </c>
      <c r="C20432" s="99">
        <v>94</v>
      </c>
      <c r="D20432" s="100" t="s">
        <v>17716</v>
      </c>
    </row>
    <row r="20433" s="1" customFormat="1" spans="1:4">
      <c r="A20433" s="97" t="s">
        <v>17987</v>
      </c>
      <c r="B20433" s="98">
        <v>94</v>
      </c>
      <c r="C20433" s="99">
        <v>94</v>
      </c>
      <c r="D20433" s="100" t="s">
        <v>17716</v>
      </c>
    </row>
    <row r="20434" s="1" customFormat="1" spans="1:4">
      <c r="A20434" s="97" t="s">
        <v>17812</v>
      </c>
      <c r="B20434" s="98">
        <v>94</v>
      </c>
      <c r="C20434" s="99">
        <v>94</v>
      </c>
      <c r="D20434" s="100" t="s">
        <v>17716</v>
      </c>
    </row>
    <row r="20435" s="1" customFormat="1" spans="1:4">
      <c r="A20435" s="97" t="s">
        <v>17810</v>
      </c>
      <c r="B20435" s="98">
        <v>94</v>
      </c>
      <c r="C20435" s="99">
        <v>94</v>
      </c>
      <c r="D20435" s="100" t="s">
        <v>17716</v>
      </c>
    </row>
    <row r="20436" s="1" customFormat="1" spans="1:4">
      <c r="A20436" s="97" t="s">
        <v>17988</v>
      </c>
      <c r="B20436" s="98">
        <v>94</v>
      </c>
      <c r="C20436" s="99">
        <v>94</v>
      </c>
      <c r="D20436" s="100" t="s">
        <v>17716</v>
      </c>
    </row>
    <row r="20437" s="1" customFormat="1" spans="1:4">
      <c r="A20437" s="97" t="s">
        <v>17989</v>
      </c>
      <c r="B20437" s="98">
        <v>94</v>
      </c>
      <c r="C20437" s="99">
        <v>94</v>
      </c>
      <c r="D20437" s="100" t="s">
        <v>17716</v>
      </c>
    </row>
    <row r="20438" s="1" customFormat="1" spans="1:4">
      <c r="A20438" s="97" t="s">
        <v>17990</v>
      </c>
      <c r="B20438" s="98">
        <v>94</v>
      </c>
      <c r="C20438" s="99">
        <v>94</v>
      </c>
      <c r="D20438" s="100" t="s">
        <v>17716</v>
      </c>
    </row>
    <row r="20439" s="1" customFormat="1" spans="1:4">
      <c r="A20439" s="97" t="s">
        <v>17991</v>
      </c>
      <c r="B20439" s="98">
        <v>94</v>
      </c>
      <c r="C20439" s="99">
        <v>94</v>
      </c>
      <c r="D20439" s="100" t="s">
        <v>17716</v>
      </c>
    </row>
    <row r="20440" s="1" customFormat="1" spans="1:4">
      <c r="A20440" s="97" t="s">
        <v>17992</v>
      </c>
      <c r="B20440" s="98">
        <v>94</v>
      </c>
      <c r="C20440" s="99">
        <v>188</v>
      </c>
      <c r="D20440" s="100" t="s">
        <v>17716</v>
      </c>
    </row>
    <row r="20441" s="1" customFormat="1" hidden="1" spans="1:4">
      <c r="A20441" s="101" t="s">
        <v>17993</v>
      </c>
      <c r="B20441" s="102">
        <v>94</v>
      </c>
      <c r="C20441" s="103"/>
      <c r="D20441" s="101" t="s">
        <v>17721</v>
      </c>
    </row>
    <row r="20442" s="1" customFormat="1" spans="1:4">
      <c r="A20442" s="97" t="s">
        <v>17994</v>
      </c>
      <c r="B20442" s="98">
        <v>94</v>
      </c>
      <c r="C20442" s="99">
        <v>94</v>
      </c>
      <c r="D20442" s="100" t="s">
        <v>17716</v>
      </c>
    </row>
    <row r="20443" s="1" customFormat="1" spans="1:4">
      <c r="A20443" s="97" t="s">
        <v>17995</v>
      </c>
      <c r="B20443" s="98">
        <v>94</v>
      </c>
      <c r="C20443" s="99">
        <v>94</v>
      </c>
      <c r="D20443" s="100" t="s">
        <v>17716</v>
      </c>
    </row>
    <row r="20444" s="1" customFormat="1" spans="1:4">
      <c r="A20444" s="97" t="s">
        <v>17996</v>
      </c>
      <c r="B20444" s="98">
        <v>94</v>
      </c>
      <c r="C20444" s="99">
        <v>94</v>
      </c>
      <c r="D20444" s="100" t="s">
        <v>17716</v>
      </c>
    </row>
    <row r="20445" s="1" customFormat="1" spans="1:4">
      <c r="A20445" s="97" t="s">
        <v>17997</v>
      </c>
      <c r="B20445" s="98">
        <v>94</v>
      </c>
      <c r="C20445" s="99">
        <v>188</v>
      </c>
      <c r="D20445" s="100" t="s">
        <v>17716</v>
      </c>
    </row>
    <row r="20446" s="1" customFormat="1" hidden="1" spans="1:4">
      <c r="A20446" s="101" t="s">
        <v>17998</v>
      </c>
      <c r="B20446" s="102">
        <v>94</v>
      </c>
      <c r="C20446" s="103"/>
      <c r="D20446" s="101" t="s">
        <v>17721</v>
      </c>
    </row>
    <row r="20447" s="1" customFormat="1" spans="1:4">
      <c r="A20447" s="97" t="s">
        <v>17999</v>
      </c>
      <c r="B20447" s="98">
        <v>94</v>
      </c>
      <c r="C20447" s="99">
        <v>94</v>
      </c>
      <c r="D20447" s="100" t="s">
        <v>17716</v>
      </c>
    </row>
    <row r="20448" s="1" customFormat="1" spans="1:4">
      <c r="A20448" s="97" t="s">
        <v>18000</v>
      </c>
      <c r="B20448" s="98">
        <v>94</v>
      </c>
      <c r="C20448" s="99">
        <v>94</v>
      </c>
      <c r="D20448" s="100" t="s">
        <v>17716</v>
      </c>
    </row>
    <row r="20449" s="1" customFormat="1" spans="1:4">
      <c r="A20449" s="97" t="s">
        <v>18001</v>
      </c>
      <c r="B20449" s="98">
        <v>94</v>
      </c>
      <c r="C20449" s="99">
        <v>94</v>
      </c>
      <c r="D20449" s="100" t="s">
        <v>17716</v>
      </c>
    </row>
    <row r="20450" s="1" customFormat="1" spans="1:4">
      <c r="A20450" s="97" t="s">
        <v>17997</v>
      </c>
      <c r="B20450" s="98">
        <v>94</v>
      </c>
      <c r="C20450" s="99">
        <v>188</v>
      </c>
      <c r="D20450" s="100" t="s">
        <v>17716</v>
      </c>
    </row>
    <row r="20451" s="1" customFormat="1" hidden="1" spans="1:4">
      <c r="A20451" s="101" t="s">
        <v>18002</v>
      </c>
      <c r="B20451" s="102">
        <v>94</v>
      </c>
      <c r="C20451" s="103"/>
      <c r="D20451" s="101" t="s">
        <v>17721</v>
      </c>
    </row>
    <row r="20452" s="1" customFormat="1" spans="1:4">
      <c r="A20452" s="97" t="s">
        <v>18003</v>
      </c>
      <c r="B20452" s="98">
        <v>94</v>
      </c>
      <c r="C20452" s="99">
        <v>94</v>
      </c>
      <c r="D20452" s="100" t="s">
        <v>17716</v>
      </c>
    </row>
    <row r="20453" s="1" customFormat="1" spans="1:4">
      <c r="A20453" s="97" t="s">
        <v>18004</v>
      </c>
      <c r="B20453" s="98">
        <v>94</v>
      </c>
      <c r="C20453" s="99">
        <v>94</v>
      </c>
      <c r="D20453" s="100" t="s">
        <v>17716</v>
      </c>
    </row>
    <row r="20454" s="1" customFormat="1" spans="1:4">
      <c r="A20454" s="97" t="s">
        <v>18005</v>
      </c>
      <c r="B20454" s="98">
        <v>94</v>
      </c>
      <c r="C20454" s="99">
        <v>94</v>
      </c>
      <c r="D20454" s="100" t="s">
        <v>17716</v>
      </c>
    </row>
    <row r="20455" s="1" customFormat="1" spans="1:4">
      <c r="A20455" s="97" t="s">
        <v>18006</v>
      </c>
      <c r="B20455" s="98">
        <v>94</v>
      </c>
      <c r="C20455" s="99">
        <v>94</v>
      </c>
      <c r="D20455" s="100" t="s">
        <v>17716</v>
      </c>
    </row>
    <row r="20456" s="1" customFormat="1" spans="1:4">
      <c r="A20456" s="97" t="s">
        <v>18007</v>
      </c>
      <c r="B20456" s="98">
        <v>94</v>
      </c>
      <c r="C20456" s="99">
        <v>94</v>
      </c>
      <c r="D20456" s="100" t="s">
        <v>17716</v>
      </c>
    </row>
    <row r="20457" s="1" customFormat="1" spans="1:4">
      <c r="A20457" s="97" t="s">
        <v>18008</v>
      </c>
      <c r="B20457" s="98">
        <v>94</v>
      </c>
      <c r="C20457" s="99">
        <v>94</v>
      </c>
      <c r="D20457" s="100" t="s">
        <v>17716</v>
      </c>
    </row>
    <row r="20458" s="1" customFormat="1" spans="1:4">
      <c r="A20458" s="97" t="s">
        <v>18009</v>
      </c>
      <c r="B20458" s="98">
        <v>94</v>
      </c>
      <c r="C20458" s="99">
        <v>94</v>
      </c>
      <c r="D20458" s="100" t="s">
        <v>17716</v>
      </c>
    </row>
    <row r="20459" s="1" customFormat="1" spans="1:4">
      <c r="A20459" s="97" t="s">
        <v>18010</v>
      </c>
      <c r="B20459" s="98">
        <v>94</v>
      </c>
      <c r="C20459" s="99">
        <v>94</v>
      </c>
      <c r="D20459" s="100" t="s">
        <v>17716</v>
      </c>
    </row>
    <row r="20460" s="1" customFormat="1" spans="1:4">
      <c r="A20460" s="97" t="s">
        <v>18011</v>
      </c>
      <c r="B20460" s="98">
        <v>94</v>
      </c>
      <c r="C20460" s="99">
        <v>94</v>
      </c>
      <c r="D20460" s="100" t="s">
        <v>17716</v>
      </c>
    </row>
    <row r="20461" s="1" customFormat="1" spans="1:4">
      <c r="A20461" s="97" t="s">
        <v>18012</v>
      </c>
      <c r="B20461" s="98">
        <v>94</v>
      </c>
      <c r="C20461" s="99">
        <v>94</v>
      </c>
      <c r="D20461" s="100" t="s">
        <v>17716</v>
      </c>
    </row>
    <row r="20462" s="1" customFormat="1" spans="1:4">
      <c r="A20462" s="97" t="s">
        <v>18013</v>
      </c>
      <c r="B20462" s="98">
        <v>94</v>
      </c>
      <c r="C20462" s="99">
        <v>94</v>
      </c>
      <c r="D20462" s="100" t="s">
        <v>17716</v>
      </c>
    </row>
    <row r="20463" s="1" customFormat="1" spans="1:4">
      <c r="A20463" s="97" t="s">
        <v>18014</v>
      </c>
      <c r="B20463" s="98">
        <v>94</v>
      </c>
      <c r="C20463" s="99">
        <v>94</v>
      </c>
      <c r="D20463" s="100" t="s">
        <v>17716</v>
      </c>
    </row>
    <row r="20464" s="1" customFormat="1" spans="1:4">
      <c r="A20464" s="97" t="s">
        <v>18015</v>
      </c>
      <c r="B20464" s="98">
        <v>94</v>
      </c>
      <c r="C20464" s="99">
        <v>94</v>
      </c>
      <c r="D20464" s="100" t="s">
        <v>17716</v>
      </c>
    </row>
    <row r="20465" s="1" customFormat="1" spans="1:4">
      <c r="A20465" s="97" t="s">
        <v>18016</v>
      </c>
      <c r="B20465" s="98">
        <v>94</v>
      </c>
      <c r="C20465" s="99">
        <v>94</v>
      </c>
      <c r="D20465" s="100" t="s">
        <v>17716</v>
      </c>
    </row>
    <row r="20466" s="1" customFormat="1" spans="1:4">
      <c r="A20466" s="97" t="s">
        <v>18017</v>
      </c>
      <c r="B20466" s="98">
        <v>94</v>
      </c>
      <c r="C20466" s="99">
        <v>94</v>
      </c>
      <c r="D20466" s="100" t="s">
        <v>17716</v>
      </c>
    </row>
    <row r="20467" s="1" customFormat="1" spans="1:4">
      <c r="A20467" s="97" t="s">
        <v>18018</v>
      </c>
      <c r="B20467" s="98">
        <v>94</v>
      </c>
      <c r="C20467" s="99">
        <v>94</v>
      </c>
      <c r="D20467" s="100" t="s">
        <v>17716</v>
      </c>
    </row>
    <row r="20468" s="1" customFormat="1" spans="1:4">
      <c r="A20468" s="97" t="s">
        <v>18019</v>
      </c>
      <c r="B20468" s="98">
        <v>94</v>
      </c>
      <c r="C20468" s="99">
        <v>94</v>
      </c>
      <c r="D20468" s="100" t="s">
        <v>17716</v>
      </c>
    </row>
    <row r="20469" s="1" customFormat="1" spans="1:4">
      <c r="A20469" s="97" t="s">
        <v>18020</v>
      </c>
      <c r="B20469" s="98">
        <v>94</v>
      </c>
      <c r="C20469" s="99">
        <v>94</v>
      </c>
      <c r="D20469" s="100" t="s">
        <v>17716</v>
      </c>
    </row>
    <row r="20470" s="1" customFormat="1" spans="1:4">
      <c r="A20470" s="97" t="s">
        <v>17752</v>
      </c>
      <c r="B20470" s="98">
        <v>94</v>
      </c>
      <c r="C20470" s="99">
        <v>94</v>
      </c>
      <c r="D20470" s="100" t="s">
        <v>17716</v>
      </c>
    </row>
    <row r="20471" s="1" customFormat="1" spans="1:4">
      <c r="A20471" s="97" t="s">
        <v>17752</v>
      </c>
      <c r="B20471" s="98">
        <v>94</v>
      </c>
      <c r="C20471" s="99">
        <v>94</v>
      </c>
      <c r="D20471" s="100" t="s">
        <v>17716</v>
      </c>
    </row>
    <row r="20472" s="1" customFormat="1" spans="1:4">
      <c r="A20472" s="97" t="s">
        <v>18021</v>
      </c>
      <c r="B20472" s="98">
        <v>94</v>
      </c>
      <c r="C20472" s="99">
        <v>94</v>
      </c>
      <c r="D20472" s="100" t="s">
        <v>17716</v>
      </c>
    </row>
    <row r="20473" s="1" customFormat="1" spans="1:4">
      <c r="A20473" s="97" t="s">
        <v>18022</v>
      </c>
      <c r="B20473" s="98">
        <v>94</v>
      </c>
      <c r="C20473" s="99">
        <v>94</v>
      </c>
      <c r="D20473" s="100" t="s">
        <v>17716</v>
      </c>
    </row>
    <row r="20474" s="1" customFormat="1" spans="1:4">
      <c r="A20474" s="97" t="s">
        <v>18002</v>
      </c>
      <c r="B20474" s="98">
        <v>94</v>
      </c>
      <c r="C20474" s="99">
        <v>94</v>
      </c>
      <c r="D20474" s="100" t="s">
        <v>17716</v>
      </c>
    </row>
    <row r="20475" s="1" customFormat="1" spans="1:4">
      <c r="A20475" s="97" t="s">
        <v>18023</v>
      </c>
      <c r="B20475" s="98">
        <v>94</v>
      </c>
      <c r="C20475" s="99">
        <v>94</v>
      </c>
      <c r="D20475" s="100" t="s">
        <v>17716</v>
      </c>
    </row>
    <row r="20476" s="1" customFormat="1" spans="1:4">
      <c r="A20476" s="97" t="s">
        <v>18024</v>
      </c>
      <c r="B20476" s="98">
        <v>94</v>
      </c>
      <c r="C20476" s="99">
        <v>94</v>
      </c>
      <c r="D20476" s="100" t="s">
        <v>17716</v>
      </c>
    </row>
    <row r="20477" s="1" customFormat="1" spans="1:4">
      <c r="A20477" s="97" t="s">
        <v>18025</v>
      </c>
      <c r="B20477" s="98">
        <v>94</v>
      </c>
      <c r="C20477" s="99">
        <v>94</v>
      </c>
      <c r="D20477" s="100" t="s">
        <v>17716</v>
      </c>
    </row>
    <row r="20478" s="1" customFormat="1" spans="1:4">
      <c r="A20478" s="97" t="s">
        <v>18026</v>
      </c>
      <c r="B20478" s="98">
        <v>94</v>
      </c>
      <c r="C20478" s="99">
        <v>94</v>
      </c>
      <c r="D20478" s="100" t="s">
        <v>17716</v>
      </c>
    </row>
    <row r="20479" s="1" customFormat="1" spans="1:4">
      <c r="A20479" s="97" t="s">
        <v>18027</v>
      </c>
      <c r="B20479" s="98">
        <v>94</v>
      </c>
      <c r="C20479" s="99">
        <v>94</v>
      </c>
      <c r="D20479" s="100" t="s">
        <v>17716</v>
      </c>
    </row>
    <row r="20480" s="1" customFormat="1" spans="1:4">
      <c r="A20480" s="97" t="s">
        <v>17751</v>
      </c>
      <c r="B20480" s="98">
        <v>94</v>
      </c>
      <c r="C20480" s="99">
        <v>94</v>
      </c>
      <c r="D20480" s="100" t="s">
        <v>17716</v>
      </c>
    </row>
    <row r="20481" s="1" customFormat="1" spans="1:4">
      <c r="A20481" s="97" t="s">
        <v>18028</v>
      </c>
      <c r="B20481" s="98">
        <v>94</v>
      </c>
      <c r="C20481" s="99">
        <v>94</v>
      </c>
      <c r="D20481" s="100" t="s">
        <v>17716</v>
      </c>
    </row>
    <row r="20482" s="1" customFormat="1" spans="1:4">
      <c r="A20482" s="97" t="s">
        <v>18029</v>
      </c>
      <c r="B20482" s="98">
        <v>94</v>
      </c>
      <c r="C20482" s="99">
        <v>94</v>
      </c>
      <c r="D20482" s="100" t="s">
        <v>17716</v>
      </c>
    </row>
    <row r="20483" s="1" customFormat="1" spans="1:4">
      <c r="A20483" s="97" t="s">
        <v>18030</v>
      </c>
      <c r="B20483" s="98">
        <v>94</v>
      </c>
      <c r="C20483" s="99">
        <v>94</v>
      </c>
      <c r="D20483" s="100" t="s">
        <v>17716</v>
      </c>
    </row>
    <row r="20484" s="1" customFormat="1" spans="1:4">
      <c r="A20484" s="97" t="s">
        <v>18031</v>
      </c>
      <c r="B20484" s="98">
        <v>94</v>
      </c>
      <c r="C20484" s="99">
        <v>94</v>
      </c>
      <c r="D20484" s="100" t="s">
        <v>17716</v>
      </c>
    </row>
    <row r="20485" s="1" customFormat="1" spans="1:4">
      <c r="A20485" s="97" t="s">
        <v>18032</v>
      </c>
      <c r="B20485" s="98">
        <v>94</v>
      </c>
      <c r="C20485" s="99">
        <v>94</v>
      </c>
      <c r="D20485" s="100" t="s">
        <v>17716</v>
      </c>
    </row>
    <row r="20486" s="1" customFormat="1" spans="1:4">
      <c r="A20486" s="97" t="s">
        <v>18013</v>
      </c>
      <c r="B20486" s="98">
        <v>94</v>
      </c>
      <c r="C20486" s="99">
        <v>188</v>
      </c>
      <c r="D20486" s="100" t="s">
        <v>17716</v>
      </c>
    </row>
    <row r="20487" s="1" customFormat="1" hidden="1" spans="1:4">
      <c r="A20487" s="101" t="s">
        <v>18033</v>
      </c>
      <c r="B20487" s="102">
        <v>94</v>
      </c>
      <c r="C20487" s="103"/>
      <c r="D20487" s="101" t="s">
        <v>17721</v>
      </c>
    </row>
    <row r="20488" s="1" customFormat="1" spans="1:4">
      <c r="A20488" s="97" t="s">
        <v>18034</v>
      </c>
      <c r="B20488" s="98">
        <v>94</v>
      </c>
      <c r="C20488" s="99">
        <v>94</v>
      </c>
      <c r="D20488" s="100" t="s">
        <v>17716</v>
      </c>
    </row>
    <row r="20489" s="1" customFormat="1" spans="1:4">
      <c r="A20489" s="97" t="s">
        <v>18035</v>
      </c>
      <c r="B20489" s="98">
        <v>94</v>
      </c>
      <c r="C20489" s="99">
        <v>94</v>
      </c>
      <c r="D20489" s="100" t="s">
        <v>17716</v>
      </c>
    </row>
    <row r="20490" s="1" customFormat="1" spans="1:4">
      <c r="A20490" s="97" t="s">
        <v>17719</v>
      </c>
      <c r="B20490" s="98">
        <v>94</v>
      </c>
      <c r="C20490" s="99">
        <v>94</v>
      </c>
      <c r="D20490" s="100" t="s">
        <v>17716</v>
      </c>
    </row>
    <row r="20491" s="1" customFormat="1" spans="1:4">
      <c r="A20491" s="97" t="s">
        <v>18036</v>
      </c>
      <c r="B20491" s="98">
        <v>94</v>
      </c>
      <c r="C20491" s="99">
        <v>94</v>
      </c>
      <c r="D20491" s="100" t="s">
        <v>17716</v>
      </c>
    </row>
    <row r="20492" s="1" customFormat="1" spans="1:4">
      <c r="A20492" s="97" t="s">
        <v>17744</v>
      </c>
      <c r="B20492" s="98">
        <v>94</v>
      </c>
      <c r="C20492" s="99">
        <v>94</v>
      </c>
      <c r="D20492" s="100" t="s">
        <v>17716</v>
      </c>
    </row>
    <row r="20493" s="1" customFormat="1" spans="1:4">
      <c r="A20493" s="97" t="s">
        <v>18037</v>
      </c>
      <c r="B20493" s="98">
        <v>94</v>
      </c>
      <c r="C20493" s="99">
        <v>94</v>
      </c>
      <c r="D20493" s="100" t="s">
        <v>17716</v>
      </c>
    </row>
    <row r="20494" s="1" customFormat="1" spans="1:4">
      <c r="A20494" s="97" t="s">
        <v>18038</v>
      </c>
      <c r="B20494" s="98">
        <v>94</v>
      </c>
      <c r="C20494" s="99">
        <v>94</v>
      </c>
      <c r="D20494" s="100" t="s">
        <v>17716</v>
      </c>
    </row>
    <row r="20495" s="1" customFormat="1" spans="1:4">
      <c r="A20495" s="97" t="s">
        <v>18039</v>
      </c>
      <c r="B20495" s="98">
        <v>94</v>
      </c>
      <c r="C20495" s="99">
        <v>94</v>
      </c>
      <c r="D20495" s="100" t="s">
        <v>17716</v>
      </c>
    </row>
    <row r="20496" s="1" customFormat="1" spans="1:4">
      <c r="A20496" s="97" t="s">
        <v>18040</v>
      </c>
      <c r="B20496" s="98">
        <v>94</v>
      </c>
      <c r="C20496" s="99">
        <v>94</v>
      </c>
      <c r="D20496" s="100" t="s">
        <v>17716</v>
      </c>
    </row>
    <row r="20497" s="1" customFormat="1" spans="1:4">
      <c r="A20497" s="97" t="s">
        <v>18041</v>
      </c>
      <c r="B20497" s="98">
        <v>94</v>
      </c>
      <c r="C20497" s="99">
        <v>94</v>
      </c>
      <c r="D20497" s="100" t="s">
        <v>17716</v>
      </c>
    </row>
    <row r="20498" s="1" customFormat="1" spans="1:4">
      <c r="A20498" s="97" t="s">
        <v>18042</v>
      </c>
      <c r="B20498" s="98">
        <v>94</v>
      </c>
      <c r="C20498" s="99">
        <v>94</v>
      </c>
      <c r="D20498" s="100" t="s">
        <v>17716</v>
      </c>
    </row>
    <row r="20499" s="1" customFormat="1" spans="1:4">
      <c r="A20499" s="97" t="s">
        <v>18043</v>
      </c>
      <c r="B20499" s="98">
        <v>94</v>
      </c>
      <c r="C20499" s="99">
        <v>94</v>
      </c>
      <c r="D20499" s="100" t="s">
        <v>17716</v>
      </c>
    </row>
    <row r="20500" s="1" customFormat="1" spans="1:4">
      <c r="A20500" s="97" t="s">
        <v>18044</v>
      </c>
      <c r="B20500" s="98">
        <v>94</v>
      </c>
      <c r="C20500" s="99">
        <v>94</v>
      </c>
      <c r="D20500" s="100" t="s">
        <v>17716</v>
      </c>
    </row>
    <row r="20501" s="1" customFormat="1" spans="1:4">
      <c r="A20501" s="97" t="s">
        <v>18045</v>
      </c>
      <c r="B20501" s="98">
        <v>94</v>
      </c>
      <c r="C20501" s="99">
        <v>188</v>
      </c>
      <c r="D20501" s="100" t="s">
        <v>17716</v>
      </c>
    </row>
    <row r="20502" s="1" customFormat="1" hidden="1" spans="1:4">
      <c r="A20502" s="101" t="s">
        <v>17890</v>
      </c>
      <c r="B20502" s="102">
        <v>94</v>
      </c>
      <c r="C20502" s="103"/>
      <c r="D20502" s="101" t="s">
        <v>17721</v>
      </c>
    </row>
    <row r="20503" s="1" customFormat="1" spans="1:4">
      <c r="A20503" s="97" t="s">
        <v>17890</v>
      </c>
      <c r="B20503" s="98">
        <v>94</v>
      </c>
      <c r="C20503" s="99">
        <v>94</v>
      </c>
      <c r="D20503" s="100" t="s">
        <v>17716</v>
      </c>
    </row>
    <row r="20504" s="1" customFormat="1" spans="1:4">
      <c r="A20504" s="97" t="s">
        <v>17890</v>
      </c>
      <c r="B20504" s="98">
        <v>94</v>
      </c>
      <c r="C20504" s="99">
        <v>94</v>
      </c>
      <c r="D20504" s="100" t="s">
        <v>17716</v>
      </c>
    </row>
    <row r="20505" s="1" customFormat="1" spans="1:4">
      <c r="A20505" s="97" t="s">
        <v>17831</v>
      </c>
      <c r="B20505" s="98">
        <v>94</v>
      </c>
      <c r="C20505" s="99">
        <v>94</v>
      </c>
      <c r="D20505" s="100" t="s">
        <v>17716</v>
      </c>
    </row>
    <row r="20506" s="1" customFormat="1" spans="1:4">
      <c r="A20506" s="97" t="s">
        <v>18046</v>
      </c>
      <c r="B20506" s="98">
        <v>94</v>
      </c>
      <c r="C20506" s="99">
        <v>94</v>
      </c>
      <c r="D20506" s="100" t="s">
        <v>17716</v>
      </c>
    </row>
    <row r="20507" s="1" customFormat="1" spans="1:4">
      <c r="A20507" s="97" t="s">
        <v>18047</v>
      </c>
      <c r="B20507" s="98">
        <v>94</v>
      </c>
      <c r="C20507" s="99">
        <v>94</v>
      </c>
      <c r="D20507" s="100" t="s">
        <v>17716</v>
      </c>
    </row>
    <row r="20508" s="1" customFormat="1" spans="1:4">
      <c r="A20508" s="97" t="s">
        <v>18048</v>
      </c>
      <c r="B20508" s="98">
        <v>94</v>
      </c>
      <c r="C20508" s="99">
        <v>94</v>
      </c>
      <c r="D20508" s="100" t="s">
        <v>17716</v>
      </c>
    </row>
    <row r="20509" s="1" customFormat="1" spans="1:4">
      <c r="A20509" s="97" t="s">
        <v>18049</v>
      </c>
      <c r="B20509" s="98">
        <v>94</v>
      </c>
      <c r="C20509" s="99">
        <v>94</v>
      </c>
      <c r="D20509" s="100" t="s">
        <v>17716</v>
      </c>
    </row>
    <row r="20510" s="1" customFormat="1" spans="1:4">
      <c r="A20510" s="97" t="s">
        <v>18050</v>
      </c>
      <c r="B20510" s="98">
        <v>94</v>
      </c>
      <c r="C20510" s="99">
        <v>94</v>
      </c>
      <c r="D20510" s="100" t="s">
        <v>17716</v>
      </c>
    </row>
    <row r="20511" s="1" customFormat="1" spans="1:4">
      <c r="A20511" s="97" t="s">
        <v>18051</v>
      </c>
      <c r="B20511" s="98">
        <v>94</v>
      </c>
      <c r="C20511" s="99">
        <v>94</v>
      </c>
      <c r="D20511" s="100" t="s">
        <v>17716</v>
      </c>
    </row>
    <row r="20512" s="1" customFormat="1" spans="1:4">
      <c r="A20512" s="97" t="s">
        <v>18052</v>
      </c>
      <c r="B20512" s="98">
        <v>94</v>
      </c>
      <c r="C20512" s="99">
        <v>94</v>
      </c>
      <c r="D20512" s="100" t="s">
        <v>17716</v>
      </c>
    </row>
    <row r="20513" s="1" customFormat="1" spans="1:4">
      <c r="A20513" s="97" t="s">
        <v>17881</v>
      </c>
      <c r="B20513" s="98">
        <v>94</v>
      </c>
      <c r="C20513" s="99">
        <v>94</v>
      </c>
      <c r="D20513" s="100" t="s">
        <v>17716</v>
      </c>
    </row>
    <row r="20514" s="1" customFormat="1" spans="1:4">
      <c r="A20514" s="97" t="s">
        <v>18053</v>
      </c>
      <c r="B20514" s="98">
        <v>94</v>
      </c>
      <c r="C20514" s="99">
        <v>94</v>
      </c>
      <c r="D20514" s="100" t="s">
        <v>17716</v>
      </c>
    </row>
    <row r="20515" s="1" customFormat="1" spans="1:4">
      <c r="A20515" s="97" t="s">
        <v>18054</v>
      </c>
      <c r="B20515" s="98">
        <v>94</v>
      </c>
      <c r="C20515" s="99">
        <v>94</v>
      </c>
      <c r="D20515" s="100" t="s">
        <v>17716</v>
      </c>
    </row>
    <row r="20516" s="1" customFormat="1" spans="1:4">
      <c r="A20516" s="97" t="s">
        <v>18055</v>
      </c>
      <c r="B20516" s="98">
        <v>94</v>
      </c>
      <c r="C20516" s="99">
        <v>94</v>
      </c>
      <c r="D20516" s="100" t="s">
        <v>17716</v>
      </c>
    </row>
    <row r="20517" s="1" customFormat="1" spans="1:4">
      <c r="A20517" s="97" t="s">
        <v>18056</v>
      </c>
      <c r="B20517" s="98">
        <v>94</v>
      </c>
      <c r="C20517" s="99">
        <v>94</v>
      </c>
      <c r="D20517" s="100" t="s">
        <v>17716</v>
      </c>
    </row>
    <row r="20518" s="1" customFormat="1" spans="1:4">
      <c r="A20518" s="97" t="s">
        <v>18057</v>
      </c>
      <c r="B20518" s="98">
        <v>94</v>
      </c>
      <c r="C20518" s="99">
        <v>94</v>
      </c>
      <c r="D20518" s="100" t="s">
        <v>17716</v>
      </c>
    </row>
    <row r="20519" s="1" customFormat="1" spans="1:4">
      <c r="A20519" s="97" t="s">
        <v>18017</v>
      </c>
      <c r="B20519" s="98">
        <v>94</v>
      </c>
      <c r="C20519" s="99">
        <v>94</v>
      </c>
      <c r="D20519" s="100" t="s">
        <v>17716</v>
      </c>
    </row>
    <row r="20520" s="1" customFormat="1" spans="1:4">
      <c r="A20520" s="97" t="s">
        <v>17739</v>
      </c>
      <c r="B20520" s="98">
        <v>94</v>
      </c>
      <c r="C20520" s="99">
        <v>94</v>
      </c>
      <c r="D20520" s="100" t="s">
        <v>17716</v>
      </c>
    </row>
    <row r="20521" s="1" customFormat="1" spans="1:4">
      <c r="A20521" s="97" t="s">
        <v>18058</v>
      </c>
      <c r="B20521" s="98">
        <v>94</v>
      </c>
      <c r="C20521" s="99">
        <v>94</v>
      </c>
      <c r="D20521" s="100" t="s">
        <v>17716</v>
      </c>
    </row>
    <row r="20522" s="1" customFormat="1" spans="1:4">
      <c r="A20522" s="97" t="s">
        <v>18059</v>
      </c>
      <c r="B20522" s="98">
        <v>94</v>
      </c>
      <c r="C20522" s="99">
        <v>94</v>
      </c>
      <c r="D20522" s="100" t="s">
        <v>17716</v>
      </c>
    </row>
    <row r="20523" s="1" customFormat="1" spans="1:4">
      <c r="A20523" s="97" t="s">
        <v>18060</v>
      </c>
      <c r="B20523" s="98">
        <v>94</v>
      </c>
      <c r="C20523" s="99">
        <v>94</v>
      </c>
      <c r="D20523" s="100" t="s">
        <v>17716</v>
      </c>
    </row>
    <row r="20524" s="1" customFormat="1" spans="1:4">
      <c r="A20524" s="97" t="s">
        <v>18061</v>
      </c>
      <c r="B20524" s="98">
        <v>94</v>
      </c>
      <c r="C20524" s="99">
        <v>94</v>
      </c>
      <c r="D20524" s="100" t="s">
        <v>17716</v>
      </c>
    </row>
    <row r="20525" s="1" customFormat="1" spans="1:4">
      <c r="A20525" s="97" t="s">
        <v>17752</v>
      </c>
      <c r="B20525" s="98">
        <v>94</v>
      </c>
      <c r="C20525" s="99">
        <v>94</v>
      </c>
      <c r="D20525" s="100" t="s">
        <v>17716</v>
      </c>
    </row>
    <row r="20526" s="1" customFormat="1" spans="1:4">
      <c r="A20526" s="97" t="s">
        <v>17719</v>
      </c>
      <c r="B20526" s="98">
        <v>94</v>
      </c>
      <c r="C20526" s="99">
        <v>94</v>
      </c>
      <c r="D20526" s="100" t="s">
        <v>17716</v>
      </c>
    </row>
    <row r="20527" s="1" customFormat="1" spans="1:4">
      <c r="A20527" s="97" t="s">
        <v>17745</v>
      </c>
      <c r="B20527" s="98">
        <v>94</v>
      </c>
      <c r="C20527" s="99">
        <v>94</v>
      </c>
      <c r="D20527" s="100" t="s">
        <v>17716</v>
      </c>
    </row>
    <row r="20528" s="1" customFormat="1" spans="1:4">
      <c r="A20528" s="97" t="s">
        <v>18062</v>
      </c>
      <c r="B20528" s="98">
        <v>94</v>
      </c>
      <c r="C20528" s="99">
        <v>94</v>
      </c>
      <c r="D20528" s="100" t="s">
        <v>17716</v>
      </c>
    </row>
    <row r="20529" s="1" customFormat="1" spans="1:4">
      <c r="A20529" s="97" t="s">
        <v>18063</v>
      </c>
      <c r="B20529" s="98">
        <v>94</v>
      </c>
      <c r="C20529" s="99">
        <v>94</v>
      </c>
      <c r="D20529" s="100" t="s">
        <v>17716</v>
      </c>
    </row>
    <row r="20530" s="1" customFormat="1" spans="1:4">
      <c r="A20530" s="97" t="s">
        <v>18064</v>
      </c>
      <c r="B20530" s="98">
        <v>94</v>
      </c>
      <c r="C20530" s="99">
        <v>188</v>
      </c>
      <c r="D20530" s="100" t="s">
        <v>17716</v>
      </c>
    </row>
    <row r="20531" s="1" customFormat="1" hidden="1" spans="1:4">
      <c r="A20531" s="101" t="s">
        <v>18065</v>
      </c>
      <c r="B20531" s="102">
        <v>94</v>
      </c>
      <c r="C20531" s="103"/>
      <c r="D20531" s="101" t="s">
        <v>17721</v>
      </c>
    </row>
    <row r="20532" s="1" customFormat="1" spans="1:4">
      <c r="A20532" s="97" t="s">
        <v>17819</v>
      </c>
      <c r="B20532" s="98">
        <v>94</v>
      </c>
      <c r="C20532" s="99">
        <v>94</v>
      </c>
      <c r="D20532" s="100" t="s">
        <v>17716</v>
      </c>
    </row>
    <row r="20533" s="1" customFormat="1" spans="1:4">
      <c r="A20533" s="97" t="s">
        <v>18066</v>
      </c>
      <c r="B20533" s="98">
        <v>94</v>
      </c>
      <c r="C20533" s="99">
        <v>94</v>
      </c>
      <c r="D20533" s="100" t="s">
        <v>17716</v>
      </c>
    </row>
    <row r="20534" s="1" customFormat="1" spans="1:4">
      <c r="A20534" s="97" t="s">
        <v>18067</v>
      </c>
      <c r="B20534" s="98">
        <v>94</v>
      </c>
      <c r="C20534" s="99">
        <v>94</v>
      </c>
      <c r="D20534" s="100" t="s">
        <v>17716</v>
      </c>
    </row>
    <row r="20535" s="1" customFormat="1" spans="1:4">
      <c r="A20535" s="97" t="s">
        <v>18068</v>
      </c>
      <c r="B20535" s="98">
        <v>94</v>
      </c>
      <c r="C20535" s="99">
        <v>94</v>
      </c>
      <c r="D20535" s="100" t="s">
        <v>17716</v>
      </c>
    </row>
    <row r="20536" s="1" customFormat="1" spans="1:4">
      <c r="A20536" s="97" t="s">
        <v>18069</v>
      </c>
      <c r="B20536" s="98">
        <v>94</v>
      </c>
      <c r="C20536" s="99">
        <v>94</v>
      </c>
      <c r="D20536" s="100" t="s">
        <v>17716</v>
      </c>
    </row>
    <row r="20537" s="1" customFormat="1" spans="1:4">
      <c r="A20537" s="97" t="s">
        <v>17770</v>
      </c>
      <c r="B20537" s="98">
        <v>94</v>
      </c>
      <c r="C20537" s="99">
        <v>94</v>
      </c>
      <c r="D20537" s="100" t="s">
        <v>17716</v>
      </c>
    </row>
    <row r="20538" s="1" customFormat="1" spans="1:4">
      <c r="A20538" s="97" t="s">
        <v>18070</v>
      </c>
      <c r="B20538" s="98">
        <v>94</v>
      </c>
      <c r="C20538" s="99">
        <v>94</v>
      </c>
      <c r="D20538" s="100" t="s">
        <v>17716</v>
      </c>
    </row>
    <row r="20539" s="1" customFormat="1" spans="1:4">
      <c r="A20539" s="97" t="s">
        <v>17923</v>
      </c>
      <c r="B20539" s="98">
        <v>94</v>
      </c>
      <c r="C20539" s="99">
        <v>94</v>
      </c>
      <c r="D20539" s="100" t="s">
        <v>17716</v>
      </c>
    </row>
    <row r="20540" s="1" customFormat="1" spans="1:4">
      <c r="A20540" s="97" t="s">
        <v>18071</v>
      </c>
      <c r="B20540" s="98">
        <v>94</v>
      </c>
      <c r="C20540" s="99">
        <v>94</v>
      </c>
      <c r="D20540" s="100" t="s">
        <v>17716</v>
      </c>
    </row>
    <row r="20541" s="1" customFormat="1" spans="1:4">
      <c r="A20541" s="97" t="s">
        <v>18058</v>
      </c>
      <c r="B20541" s="98">
        <v>94</v>
      </c>
      <c r="C20541" s="99">
        <v>94</v>
      </c>
      <c r="D20541" s="100" t="s">
        <v>17716</v>
      </c>
    </row>
    <row r="20542" s="1" customFormat="1" spans="1:4">
      <c r="A20542" s="97" t="s">
        <v>18072</v>
      </c>
      <c r="B20542" s="98">
        <v>94</v>
      </c>
      <c r="C20542" s="99">
        <v>94</v>
      </c>
      <c r="D20542" s="100" t="s">
        <v>17716</v>
      </c>
    </row>
    <row r="20543" s="1" customFormat="1" spans="1:4">
      <c r="A20543" s="97" t="s">
        <v>18073</v>
      </c>
      <c r="B20543" s="98">
        <v>94</v>
      </c>
      <c r="C20543" s="99">
        <v>94</v>
      </c>
      <c r="D20543" s="100" t="s">
        <v>17716</v>
      </c>
    </row>
    <row r="20544" s="1" customFormat="1" spans="1:4">
      <c r="A20544" s="97" t="s">
        <v>18074</v>
      </c>
      <c r="B20544" s="98">
        <v>94</v>
      </c>
      <c r="C20544" s="99">
        <v>94</v>
      </c>
      <c r="D20544" s="100" t="s">
        <v>17716</v>
      </c>
    </row>
    <row r="20545" s="1" customFormat="1" spans="1:4">
      <c r="A20545" s="97" t="s">
        <v>18075</v>
      </c>
      <c r="B20545" s="98">
        <v>94</v>
      </c>
      <c r="C20545" s="99">
        <v>94</v>
      </c>
      <c r="D20545" s="100" t="s">
        <v>17716</v>
      </c>
    </row>
    <row r="20546" s="1" customFormat="1" spans="1:4">
      <c r="A20546" s="97" t="s">
        <v>18076</v>
      </c>
      <c r="B20546" s="98">
        <v>94</v>
      </c>
      <c r="C20546" s="99">
        <v>94</v>
      </c>
      <c r="D20546" s="100" t="s">
        <v>17716</v>
      </c>
    </row>
    <row r="20547" s="1" customFormat="1" spans="1:4">
      <c r="A20547" s="97" t="s">
        <v>18077</v>
      </c>
      <c r="B20547" s="98">
        <v>94</v>
      </c>
      <c r="C20547" s="99">
        <v>94</v>
      </c>
      <c r="D20547" s="100" t="s">
        <v>17716</v>
      </c>
    </row>
    <row r="20548" s="1" customFormat="1" spans="1:4">
      <c r="A20548" s="97" t="s">
        <v>18078</v>
      </c>
      <c r="B20548" s="98">
        <v>94</v>
      </c>
      <c r="C20548" s="99">
        <v>188</v>
      </c>
      <c r="D20548" s="100" t="s">
        <v>17716</v>
      </c>
    </row>
    <row r="20549" s="1" customFormat="1" hidden="1" spans="1:4">
      <c r="A20549" s="101" t="s">
        <v>18079</v>
      </c>
      <c r="B20549" s="102">
        <v>94</v>
      </c>
      <c r="C20549" s="103"/>
      <c r="D20549" s="101" t="s">
        <v>17721</v>
      </c>
    </row>
    <row r="20550" s="1" customFormat="1" spans="1:4">
      <c r="A20550" s="97" t="s">
        <v>18080</v>
      </c>
      <c r="B20550" s="98">
        <v>94</v>
      </c>
      <c r="C20550" s="99">
        <v>94</v>
      </c>
      <c r="D20550" s="100" t="s">
        <v>17716</v>
      </c>
    </row>
    <row r="20551" s="1" customFormat="1" spans="1:4">
      <c r="A20551" s="97" t="s">
        <v>17783</v>
      </c>
      <c r="B20551" s="98">
        <v>94</v>
      </c>
      <c r="C20551" s="99">
        <v>94</v>
      </c>
      <c r="D20551" s="100" t="s">
        <v>17716</v>
      </c>
    </row>
    <row r="20552" s="1" customFormat="1" spans="1:4">
      <c r="A20552" s="97" t="s">
        <v>17837</v>
      </c>
      <c r="B20552" s="98">
        <v>94</v>
      </c>
      <c r="C20552" s="99">
        <v>188</v>
      </c>
      <c r="D20552" s="100" t="s">
        <v>17716</v>
      </c>
    </row>
    <row r="20553" s="1" customFormat="1" hidden="1" spans="1:4">
      <c r="A20553" s="101" t="s">
        <v>18081</v>
      </c>
      <c r="B20553" s="102">
        <v>94</v>
      </c>
      <c r="C20553" s="103"/>
      <c r="D20553" s="101" t="s">
        <v>17721</v>
      </c>
    </row>
    <row r="20554" s="1" customFormat="1" spans="1:4">
      <c r="A20554" s="114" t="s">
        <v>18080</v>
      </c>
      <c r="B20554" s="98">
        <v>94</v>
      </c>
      <c r="C20554" s="115">
        <v>94</v>
      </c>
      <c r="D20554" s="100" t="s">
        <v>17716</v>
      </c>
    </row>
    <row r="20555" s="1" customFormat="1" spans="1:4">
      <c r="A20555" s="97" t="s">
        <v>18082</v>
      </c>
      <c r="B20555" s="98">
        <v>94</v>
      </c>
      <c r="C20555" s="99">
        <v>94</v>
      </c>
      <c r="D20555" s="100" t="s">
        <v>17716</v>
      </c>
    </row>
    <row r="20556" s="1" customFormat="1" spans="1:4">
      <c r="A20556" s="97" t="s">
        <v>18083</v>
      </c>
      <c r="B20556" s="98">
        <v>94</v>
      </c>
      <c r="C20556" s="99">
        <v>94</v>
      </c>
      <c r="D20556" s="100" t="s">
        <v>17716</v>
      </c>
    </row>
    <row r="20557" s="1" customFormat="1" spans="1:4">
      <c r="A20557" s="97" t="s">
        <v>18080</v>
      </c>
      <c r="B20557" s="98">
        <v>94</v>
      </c>
      <c r="C20557" s="99">
        <v>94</v>
      </c>
      <c r="D20557" s="100" t="s">
        <v>17716</v>
      </c>
    </row>
    <row r="20558" s="1" customFormat="1" spans="1:4">
      <c r="A20558" s="97" t="s">
        <v>18084</v>
      </c>
      <c r="B20558" s="98">
        <v>94</v>
      </c>
      <c r="C20558" s="99">
        <v>94</v>
      </c>
      <c r="D20558" s="100" t="s">
        <v>17716</v>
      </c>
    </row>
    <row r="20559" s="1" customFormat="1" spans="1:4">
      <c r="A20559" s="97" t="s">
        <v>18085</v>
      </c>
      <c r="B20559" s="98">
        <v>94</v>
      </c>
      <c r="C20559" s="99">
        <v>94</v>
      </c>
      <c r="D20559" s="100" t="s">
        <v>17716</v>
      </c>
    </row>
    <row r="20560" s="1" customFormat="1" spans="1:4">
      <c r="A20560" s="97" t="s">
        <v>18086</v>
      </c>
      <c r="B20560" s="98">
        <v>94</v>
      </c>
      <c r="C20560" s="99">
        <v>94</v>
      </c>
      <c r="D20560" s="100" t="s">
        <v>17716</v>
      </c>
    </row>
    <row r="20561" s="1" customFormat="1" spans="1:4">
      <c r="A20561" s="97" t="s">
        <v>18087</v>
      </c>
      <c r="B20561" s="98">
        <v>94</v>
      </c>
      <c r="C20561" s="99">
        <v>94</v>
      </c>
      <c r="D20561" s="100" t="s">
        <v>17716</v>
      </c>
    </row>
    <row r="20562" s="1" customFormat="1" spans="1:4">
      <c r="A20562" s="97" t="s">
        <v>18088</v>
      </c>
      <c r="B20562" s="98">
        <v>94</v>
      </c>
      <c r="C20562" s="99">
        <v>94</v>
      </c>
      <c r="D20562" s="100" t="s">
        <v>17716</v>
      </c>
    </row>
    <row r="20563" s="1" customFormat="1" spans="1:4">
      <c r="A20563" s="97" t="s">
        <v>18089</v>
      </c>
      <c r="B20563" s="98">
        <v>94</v>
      </c>
      <c r="C20563" s="99">
        <v>94</v>
      </c>
      <c r="D20563" s="100" t="s">
        <v>17716</v>
      </c>
    </row>
    <row r="20564" s="1" customFormat="1" spans="1:4">
      <c r="A20564" s="97" t="s">
        <v>18090</v>
      </c>
      <c r="B20564" s="98">
        <v>94</v>
      </c>
      <c r="C20564" s="99">
        <v>94</v>
      </c>
      <c r="D20564" s="100" t="s">
        <v>17716</v>
      </c>
    </row>
    <row r="20565" s="1" customFormat="1" spans="1:4">
      <c r="A20565" s="97" t="s">
        <v>18091</v>
      </c>
      <c r="B20565" s="98">
        <v>94</v>
      </c>
      <c r="C20565" s="99">
        <v>94</v>
      </c>
      <c r="D20565" s="100" t="s">
        <v>17716</v>
      </c>
    </row>
    <row r="20566" s="1" customFormat="1" spans="1:4">
      <c r="A20566" s="97" t="s">
        <v>18080</v>
      </c>
      <c r="B20566" s="98">
        <v>94</v>
      </c>
      <c r="C20566" s="99">
        <v>94</v>
      </c>
      <c r="D20566" s="100" t="s">
        <v>17716</v>
      </c>
    </row>
    <row r="20567" s="1" customFormat="1" spans="1:4">
      <c r="A20567" s="97" t="s">
        <v>18092</v>
      </c>
      <c r="B20567" s="98">
        <v>94</v>
      </c>
      <c r="C20567" s="99">
        <v>94</v>
      </c>
      <c r="D20567" s="100" t="s">
        <v>17716</v>
      </c>
    </row>
    <row r="20568" s="1" customFormat="1" spans="1:4">
      <c r="A20568" s="97" t="s">
        <v>18093</v>
      </c>
      <c r="B20568" s="98">
        <v>94</v>
      </c>
      <c r="C20568" s="99">
        <v>94</v>
      </c>
      <c r="D20568" s="100" t="s">
        <v>17716</v>
      </c>
    </row>
    <row r="20569" s="1" customFormat="1" spans="1:4">
      <c r="A20569" s="97" t="s">
        <v>18094</v>
      </c>
      <c r="B20569" s="98">
        <v>94</v>
      </c>
      <c r="C20569" s="99">
        <v>94</v>
      </c>
      <c r="D20569" s="100" t="s">
        <v>17716</v>
      </c>
    </row>
    <row r="20570" s="1" customFormat="1" spans="1:4">
      <c r="A20570" s="97" t="s">
        <v>18095</v>
      </c>
      <c r="B20570" s="98">
        <v>94</v>
      </c>
      <c r="C20570" s="99">
        <v>94</v>
      </c>
      <c r="D20570" s="100" t="s">
        <v>17716</v>
      </c>
    </row>
    <row r="20571" s="1" customFormat="1" spans="1:4">
      <c r="A20571" s="97" t="s">
        <v>18096</v>
      </c>
      <c r="B20571" s="98">
        <v>94</v>
      </c>
      <c r="C20571" s="99">
        <v>94</v>
      </c>
      <c r="D20571" s="100" t="s">
        <v>17716</v>
      </c>
    </row>
    <row r="20572" s="1" customFormat="1" spans="1:4">
      <c r="A20572" s="97" t="s">
        <v>17719</v>
      </c>
      <c r="B20572" s="98">
        <v>94</v>
      </c>
      <c r="C20572" s="99">
        <v>94</v>
      </c>
      <c r="D20572" s="100" t="s">
        <v>17716</v>
      </c>
    </row>
    <row r="20573" s="1" customFormat="1" spans="1:4">
      <c r="A20573" s="97" t="s">
        <v>18097</v>
      </c>
      <c r="B20573" s="98">
        <v>94</v>
      </c>
      <c r="C20573" s="99">
        <v>94</v>
      </c>
      <c r="D20573" s="100" t="s">
        <v>17716</v>
      </c>
    </row>
    <row r="20574" s="1" customFormat="1" spans="1:4">
      <c r="A20574" s="97" t="s">
        <v>17720</v>
      </c>
      <c r="B20574" s="98">
        <v>94</v>
      </c>
      <c r="C20574" s="99">
        <v>94</v>
      </c>
      <c r="D20574" s="100" t="s">
        <v>17716</v>
      </c>
    </row>
    <row r="20575" s="1" customFormat="1" spans="1:4">
      <c r="A20575" s="97" t="s">
        <v>17732</v>
      </c>
      <c r="B20575" s="98">
        <v>94</v>
      </c>
      <c r="C20575" s="99">
        <v>94</v>
      </c>
      <c r="D20575" s="100" t="s">
        <v>17716</v>
      </c>
    </row>
    <row r="20576" s="1" customFormat="1" spans="1:4">
      <c r="A20576" s="97" t="s">
        <v>18098</v>
      </c>
      <c r="B20576" s="98">
        <v>94</v>
      </c>
      <c r="C20576" s="99">
        <v>94</v>
      </c>
      <c r="D20576" s="100" t="s">
        <v>17716</v>
      </c>
    </row>
    <row r="20577" s="1" customFormat="1" spans="1:4">
      <c r="A20577" s="97" t="s">
        <v>18099</v>
      </c>
      <c r="B20577" s="98">
        <v>94</v>
      </c>
      <c r="C20577" s="99">
        <v>94</v>
      </c>
      <c r="D20577" s="100" t="s">
        <v>17716</v>
      </c>
    </row>
    <row r="20578" s="1" customFormat="1" spans="1:4">
      <c r="A20578" s="97" t="s">
        <v>18100</v>
      </c>
      <c r="B20578" s="98">
        <v>94</v>
      </c>
      <c r="C20578" s="99">
        <v>188</v>
      </c>
      <c r="D20578" s="100" t="s">
        <v>17716</v>
      </c>
    </row>
    <row r="20579" s="1" customFormat="1" hidden="1" spans="1:4">
      <c r="A20579" s="101" t="s">
        <v>18101</v>
      </c>
      <c r="B20579" s="102">
        <v>94</v>
      </c>
      <c r="C20579" s="103"/>
      <c r="D20579" s="101" t="s">
        <v>17721</v>
      </c>
    </row>
    <row r="20580" s="1" customFormat="1" spans="1:4">
      <c r="A20580" s="97" t="s">
        <v>18102</v>
      </c>
      <c r="B20580" s="98">
        <v>94</v>
      </c>
      <c r="C20580" s="99">
        <v>94</v>
      </c>
      <c r="D20580" s="100" t="s">
        <v>17716</v>
      </c>
    </row>
    <row r="20581" s="1" customFormat="1" spans="1:4">
      <c r="A20581" s="97" t="s">
        <v>18103</v>
      </c>
      <c r="B20581" s="98">
        <v>94</v>
      </c>
      <c r="C20581" s="99">
        <v>94</v>
      </c>
      <c r="D20581" s="100" t="s">
        <v>17716</v>
      </c>
    </row>
    <row r="20582" s="1" customFormat="1" spans="1:4">
      <c r="A20582" s="97" t="s">
        <v>17719</v>
      </c>
      <c r="B20582" s="98">
        <v>94</v>
      </c>
      <c r="C20582" s="99">
        <v>94</v>
      </c>
      <c r="D20582" s="100" t="s">
        <v>17716</v>
      </c>
    </row>
    <row r="20583" s="1" customFormat="1" spans="1:4">
      <c r="A20583" s="97" t="s">
        <v>17735</v>
      </c>
      <c r="B20583" s="98">
        <v>94</v>
      </c>
      <c r="C20583" s="99">
        <v>94</v>
      </c>
      <c r="D20583" s="100" t="s">
        <v>17716</v>
      </c>
    </row>
    <row r="20584" s="1" customFormat="1" spans="1:4">
      <c r="A20584" s="97" t="s">
        <v>18104</v>
      </c>
      <c r="B20584" s="98">
        <v>94</v>
      </c>
      <c r="C20584" s="99">
        <v>94</v>
      </c>
      <c r="D20584" s="100" t="s">
        <v>17716</v>
      </c>
    </row>
    <row r="20585" s="1" customFormat="1" spans="1:4">
      <c r="A20585" s="97" t="s">
        <v>17761</v>
      </c>
      <c r="B20585" s="98">
        <v>94</v>
      </c>
      <c r="C20585" s="99">
        <v>94</v>
      </c>
      <c r="D20585" s="100" t="s">
        <v>17716</v>
      </c>
    </row>
    <row r="20586" s="1" customFormat="1" spans="1:4">
      <c r="A20586" s="97" t="s">
        <v>18105</v>
      </c>
      <c r="B20586" s="98">
        <v>94</v>
      </c>
      <c r="C20586" s="99">
        <v>94</v>
      </c>
      <c r="D20586" s="100" t="s">
        <v>17716</v>
      </c>
    </row>
    <row r="20587" s="1" customFormat="1" spans="1:4">
      <c r="A20587" s="97" t="s">
        <v>18106</v>
      </c>
      <c r="B20587" s="98">
        <v>94</v>
      </c>
      <c r="C20587" s="99">
        <v>94</v>
      </c>
      <c r="D20587" s="100" t="s">
        <v>17716</v>
      </c>
    </row>
    <row r="20588" s="1" customFormat="1" spans="1:4">
      <c r="A20588" s="97" t="s">
        <v>18107</v>
      </c>
      <c r="B20588" s="98">
        <v>94</v>
      </c>
      <c r="C20588" s="99">
        <v>94</v>
      </c>
      <c r="D20588" s="100" t="s">
        <v>17716</v>
      </c>
    </row>
    <row r="20589" s="1" customFormat="1" spans="1:4">
      <c r="A20589" s="97" t="s">
        <v>18108</v>
      </c>
      <c r="B20589" s="98">
        <v>94</v>
      </c>
      <c r="C20589" s="99">
        <v>188</v>
      </c>
      <c r="D20589" s="100" t="s">
        <v>17716</v>
      </c>
    </row>
    <row r="20590" s="1" customFormat="1" hidden="1" spans="1:4">
      <c r="A20590" s="101" t="s">
        <v>18109</v>
      </c>
      <c r="B20590" s="102">
        <v>94</v>
      </c>
      <c r="C20590" s="103"/>
      <c r="D20590" s="101" t="s">
        <v>17721</v>
      </c>
    </row>
    <row r="20591" s="1" customFormat="1" spans="1:4">
      <c r="A20591" s="97" t="s">
        <v>18110</v>
      </c>
      <c r="B20591" s="98">
        <v>94</v>
      </c>
      <c r="C20591" s="99">
        <v>94</v>
      </c>
      <c r="D20591" s="100" t="s">
        <v>17716</v>
      </c>
    </row>
    <row r="20592" s="1" customFormat="1" spans="1:4">
      <c r="A20592" s="97" t="s">
        <v>18111</v>
      </c>
      <c r="B20592" s="98">
        <v>94</v>
      </c>
      <c r="C20592" s="99">
        <v>94</v>
      </c>
      <c r="D20592" s="100" t="s">
        <v>17716</v>
      </c>
    </row>
    <row r="20593" s="1" customFormat="1" spans="1:4">
      <c r="A20593" s="97" t="s">
        <v>18112</v>
      </c>
      <c r="B20593" s="98">
        <v>94</v>
      </c>
      <c r="C20593" s="99">
        <v>94</v>
      </c>
      <c r="D20593" s="100" t="s">
        <v>17716</v>
      </c>
    </row>
    <row r="20594" s="1" customFormat="1" spans="1:4">
      <c r="A20594" s="97" t="s">
        <v>17719</v>
      </c>
      <c r="B20594" s="98">
        <v>94</v>
      </c>
      <c r="C20594" s="99">
        <v>94</v>
      </c>
      <c r="D20594" s="100" t="s">
        <v>17716</v>
      </c>
    </row>
    <row r="20595" s="1" customFormat="1" spans="1:4">
      <c r="A20595" s="97" t="s">
        <v>17735</v>
      </c>
      <c r="B20595" s="98">
        <v>94</v>
      </c>
      <c r="C20595" s="99">
        <v>94</v>
      </c>
      <c r="D20595" s="100" t="s">
        <v>17716</v>
      </c>
    </row>
    <row r="20596" s="1" customFormat="1" spans="1:4">
      <c r="A20596" s="97" t="s">
        <v>17719</v>
      </c>
      <c r="B20596" s="98">
        <v>94</v>
      </c>
      <c r="C20596" s="99">
        <v>94</v>
      </c>
      <c r="D20596" s="100" t="s">
        <v>17716</v>
      </c>
    </row>
    <row r="20597" s="1" customFormat="1" spans="1:4">
      <c r="A20597" s="97" t="s">
        <v>18113</v>
      </c>
      <c r="B20597" s="98">
        <v>94</v>
      </c>
      <c r="C20597" s="99">
        <v>94</v>
      </c>
      <c r="D20597" s="100" t="s">
        <v>17716</v>
      </c>
    </row>
    <row r="20598" s="1" customFormat="1" spans="1:4">
      <c r="A20598" s="97" t="s">
        <v>18114</v>
      </c>
      <c r="B20598" s="98">
        <v>94</v>
      </c>
      <c r="C20598" s="99">
        <v>94</v>
      </c>
      <c r="D20598" s="100" t="s">
        <v>17716</v>
      </c>
    </row>
    <row r="20599" s="1" customFormat="1" spans="1:4">
      <c r="A20599" s="97" t="s">
        <v>18115</v>
      </c>
      <c r="B20599" s="98">
        <v>94</v>
      </c>
      <c r="C20599" s="99">
        <v>94</v>
      </c>
      <c r="D20599" s="100" t="s">
        <v>17716</v>
      </c>
    </row>
    <row r="20600" s="1" customFormat="1" spans="1:4">
      <c r="A20600" s="97" t="s">
        <v>17752</v>
      </c>
      <c r="B20600" s="98">
        <v>94</v>
      </c>
      <c r="C20600" s="99">
        <v>94</v>
      </c>
      <c r="D20600" s="100" t="s">
        <v>17716</v>
      </c>
    </row>
    <row r="20601" s="1" customFormat="1" spans="1:4">
      <c r="A20601" s="97" t="s">
        <v>18116</v>
      </c>
      <c r="B20601" s="98">
        <v>94</v>
      </c>
      <c r="C20601" s="99">
        <v>94</v>
      </c>
      <c r="D20601" s="100" t="s">
        <v>17716</v>
      </c>
    </row>
    <row r="20602" s="1" customFormat="1" spans="1:4">
      <c r="A20602" s="97" t="s">
        <v>18117</v>
      </c>
      <c r="B20602" s="98">
        <v>94</v>
      </c>
      <c r="C20602" s="99">
        <v>94</v>
      </c>
      <c r="D20602" s="100" t="s">
        <v>17716</v>
      </c>
    </row>
    <row r="20603" s="1" customFormat="1" spans="1:4">
      <c r="A20603" s="97" t="s">
        <v>17858</v>
      </c>
      <c r="B20603" s="98">
        <v>94</v>
      </c>
      <c r="C20603" s="99">
        <v>94</v>
      </c>
      <c r="D20603" s="100" t="s">
        <v>17716</v>
      </c>
    </row>
    <row r="20604" s="1" customFormat="1" spans="1:4">
      <c r="A20604" s="97" t="s">
        <v>18118</v>
      </c>
      <c r="B20604" s="98">
        <v>94</v>
      </c>
      <c r="C20604" s="99">
        <v>94</v>
      </c>
      <c r="D20604" s="100" t="s">
        <v>17716</v>
      </c>
    </row>
    <row r="20605" s="1" customFormat="1" spans="1:4">
      <c r="A20605" s="97" t="s">
        <v>18119</v>
      </c>
      <c r="B20605" s="98">
        <v>94</v>
      </c>
      <c r="C20605" s="99">
        <v>94</v>
      </c>
      <c r="D20605" s="100" t="s">
        <v>17716</v>
      </c>
    </row>
    <row r="20606" s="1" customFormat="1" spans="1:4">
      <c r="A20606" s="97" t="s">
        <v>18120</v>
      </c>
      <c r="B20606" s="98">
        <v>94</v>
      </c>
      <c r="C20606" s="99">
        <v>94</v>
      </c>
      <c r="D20606" s="100" t="s">
        <v>17716</v>
      </c>
    </row>
    <row r="20607" s="1" customFormat="1" spans="1:4">
      <c r="A20607" s="97" t="s">
        <v>18121</v>
      </c>
      <c r="B20607" s="98">
        <v>94</v>
      </c>
      <c r="C20607" s="99">
        <v>94</v>
      </c>
      <c r="D20607" s="100" t="s">
        <v>17716</v>
      </c>
    </row>
    <row r="20608" s="1" customFormat="1" spans="1:4">
      <c r="A20608" s="97" t="s">
        <v>18122</v>
      </c>
      <c r="B20608" s="98">
        <v>94</v>
      </c>
      <c r="C20608" s="99">
        <v>94</v>
      </c>
      <c r="D20608" s="100" t="s">
        <v>17716</v>
      </c>
    </row>
    <row r="20609" s="1" customFormat="1" spans="1:4">
      <c r="A20609" s="97" t="s">
        <v>17752</v>
      </c>
      <c r="B20609" s="98">
        <v>94</v>
      </c>
      <c r="C20609" s="99">
        <v>94</v>
      </c>
      <c r="D20609" s="100" t="s">
        <v>17716</v>
      </c>
    </row>
    <row r="20610" s="1" customFormat="1" spans="1:4">
      <c r="A20610" s="97" t="s">
        <v>18123</v>
      </c>
      <c r="B20610" s="98">
        <v>94</v>
      </c>
      <c r="C20610" s="99">
        <v>188</v>
      </c>
      <c r="D20610" s="100" t="s">
        <v>17716</v>
      </c>
    </row>
    <row r="20611" s="1" customFormat="1" hidden="1" spans="1:4">
      <c r="A20611" s="101" t="s">
        <v>18124</v>
      </c>
      <c r="B20611" s="102">
        <v>94</v>
      </c>
      <c r="C20611" s="103"/>
      <c r="D20611" s="101" t="s">
        <v>17721</v>
      </c>
    </row>
    <row r="20612" s="1" customFormat="1" spans="1:4">
      <c r="A20612" s="97" t="s">
        <v>18125</v>
      </c>
      <c r="B20612" s="98">
        <v>94</v>
      </c>
      <c r="C20612" s="99">
        <v>94</v>
      </c>
      <c r="D20612" s="100" t="s">
        <v>17716</v>
      </c>
    </row>
    <row r="20613" s="1" customFormat="1" spans="1:4">
      <c r="A20613" s="97" t="s">
        <v>18126</v>
      </c>
      <c r="B20613" s="98">
        <v>94</v>
      </c>
      <c r="C20613" s="99">
        <v>94</v>
      </c>
      <c r="D20613" s="100" t="s">
        <v>17716</v>
      </c>
    </row>
    <row r="20614" s="1" customFormat="1" spans="1:4">
      <c r="A20614" s="97" t="s">
        <v>18127</v>
      </c>
      <c r="B20614" s="98">
        <v>94</v>
      </c>
      <c r="C20614" s="99">
        <v>94</v>
      </c>
      <c r="D20614" s="100" t="s">
        <v>17716</v>
      </c>
    </row>
    <row r="20615" s="1" customFormat="1" spans="1:4">
      <c r="A20615" s="97" t="s">
        <v>18128</v>
      </c>
      <c r="B20615" s="98">
        <v>94</v>
      </c>
      <c r="C20615" s="99">
        <v>94</v>
      </c>
      <c r="D20615" s="100" t="s">
        <v>17716</v>
      </c>
    </row>
    <row r="20616" s="1" customFormat="1" spans="1:4">
      <c r="A20616" s="97" t="s">
        <v>18129</v>
      </c>
      <c r="B20616" s="98">
        <v>94</v>
      </c>
      <c r="C20616" s="99">
        <v>94</v>
      </c>
      <c r="D20616" s="100" t="s">
        <v>17716</v>
      </c>
    </row>
    <row r="20617" s="1" customFormat="1" spans="1:4">
      <c r="A20617" s="97" t="s">
        <v>18130</v>
      </c>
      <c r="B20617" s="98">
        <v>94</v>
      </c>
      <c r="C20617" s="99">
        <v>94</v>
      </c>
      <c r="D20617" s="100" t="s">
        <v>17716</v>
      </c>
    </row>
    <row r="20618" s="1" customFormat="1" spans="1:4">
      <c r="A20618" s="97" t="s">
        <v>18131</v>
      </c>
      <c r="B20618" s="98">
        <v>94</v>
      </c>
      <c r="C20618" s="99">
        <v>94</v>
      </c>
      <c r="D20618" s="100" t="s">
        <v>17716</v>
      </c>
    </row>
    <row r="20619" s="1" customFormat="1" spans="1:4">
      <c r="A20619" s="97" t="s">
        <v>18132</v>
      </c>
      <c r="B20619" s="98">
        <v>94</v>
      </c>
      <c r="C20619" s="99">
        <v>188</v>
      </c>
      <c r="D20619" s="100" t="s">
        <v>17716</v>
      </c>
    </row>
    <row r="20620" s="1" customFormat="1" hidden="1" spans="1:4">
      <c r="A20620" s="101" t="s">
        <v>18133</v>
      </c>
      <c r="B20620" s="102">
        <v>94</v>
      </c>
      <c r="C20620" s="103"/>
      <c r="D20620" s="101" t="s">
        <v>17721</v>
      </c>
    </row>
    <row r="20621" s="1" customFormat="1" spans="1:4">
      <c r="A20621" s="97" t="s">
        <v>18134</v>
      </c>
      <c r="B20621" s="98">
        <v>94</v>
      </c>
      <c r="C20621" s="99">
        <v>94</v>
      </c>
      <c r="D20621" s="100" t="s">
        <v>17716</v>
      </c>
    </row>
    <row r="20622" s="1" customFormat="1" spans="1:4">
      <c r="A20622" s="97" t="s">
        <v>18135</v>
      </c>
      <c r="B20622" s="98">
        <v>94</v>
      </c>
      <c r="C20622" s="99">
        <v>94</v>
      </c>
      <c r="D20622" s="100" t="s">
        <v>17716</v>
      </c>
    </row>
    <row r="20623" s="1" customFormat="1" spans="1:4">
      <c r="A20623" s="97" t="s">
        <v>18136</v>
      </c>
      <c r="B20623" s="98">
        <v>94</v>
      </c>
      <c r="C20623" s="99">
        <v>94</v>
      </c>
      <c r="D20623" s="100" t="s">
        <v>17716</v>
      </c>
    </row>
    <row r="20624" s="1" customFormat="1" spans="1:4">
      <c r="A20624" s="97" t="s">
        <v>18137</v>
      </c>
      <c r="B20624" s="98">
        <v>94</v>
      </c>
      <c r="C20624" s="99">
        <v>94</v>
      </c>
      <c r="D20624" s="100" t="s">
        <v>17716</v>
      </c>
    </row>
    <row r="20625" s="1" customFormat="1" spans="1:4">
      <c r="A20625" s="97" t="s">
        <v>18138</v>
      </c>
      <c r="B20625" s="98">
        <v>94</v>
      </c>
      <c r="C20625" s="99">
        <v>94</v>
      </c>
      <c r="D20625" s="100" t="s">
        <v>17716</v>
      </c>
    </row>
    <row r="20626" s="1" customFormat="1" spans="1:4">
      <c r="A20626" s="97" t="s">
        <v>18139</v>
      </c>
      <c r="B20626" s="98">
        <v>94</v>
      </c>
      <c r="C20626" s="99">
        <v>94</v>
      </c>
      <c r="D20626" s="100" t="s">
        <v>17716</v>
      </c>
    </row>
    <row r="20627" s="1" customFormat="1" spans="1:4">
      <c r="A20627" s="97" t="s">
        <v>18140</v>
      </c>
      <c r="B20627" s="98">
        <v>94</v>
      </c>
      <c r="C20627" s="99">
        <v>94</v>
      </c>
      <c r="D20627" s="100" t="s">
        <v>17716</v>
      </c>
    </row>
    <row r="20628" s="1" customFormat="1" spans="1:4">
      <c r="A20628" s="97" t="s">
        <v>18141</v>
      </c>
      <c r="B20628" s="98">
        <v>94</v>
      </c>
      <c r="C20628" s="99">
        <v>94</v>
      </c>
      <c r="D20628" s="100" t="s">
        <v>17716</v>
      </c>
    </row>
    <row r="20629" s="1" customFormat="1" spans="1:4">
      <c r="A20629" s="97" t="s">
        <v>18142</v>
      </c>
      <c r="B20629" s="98">
        <v>94</v>
      </c>
      <c r="C20629" s="99">
        <v>94</v>
      </c>
      <c r="D20629" s="100" t="s">
        <v>17716</v>
      </c>
    </row>
    <row r="20630" s="1" customFormat="1" spans="1:4">
      <c r="A20630" s="97" t="s">
        <v>18143</v>
      </c>
      <c r="B20630" s="98">
        <v>94</v>
      </c>
      <c r="C20630" s="99">
        <v>94</v>
      </c>
      <c r="D20630" s="100" t="s">
        <v>17716</v>
      </c>
    </row>
    <row r="20631" s="1" customFormat="1" spans="1:4">
      <c r="A20631" s="116" t="s">
        <v>18144</v>
      </c>
      <c r="B20631" s="98">
        <v>94</v>
      </c>
      <c r="C20631" s="99">
        <v>94</v>
      </c>
      <c r="D20631" s="100" t="s">
        <v>17716</v>
      </c>
    </row>
    <row r="20632" s="1" customFormat="1" spans="1:4">
      <c r="A20632" s="97" t="s">
        <v>18145</v>
      </c>
      <c r="B20632" s="98">
        <v>94</v>
      </c>
      <c r="C20632" s="99">
        <v>94</v>
      </c>
      <c r="D20632" s="100" t="s">
        <v>17716</v>
      </c>
    </row>
    <row r="20633" s="1" customFormat="1" spans="1:4">
      <c r="A20633" s="97" t="s">
        <v>18146</v>
      </c>
      <c r="B20633" s="98">
        <v>94</v>
      </c>
      <c r="C20633" s="99">
        <v>94</v>
      </c>
      <c r="D20633" s="100" t="s">
        <v>17716</v>
      </c>
    </row>
    <row r="20634" s="1" customFormat="1" spans="1:4">
      <c r="A20634" s="97" t="s">
        <v>18147</v>
      </c>
      <c r="B20634" s="98">
        <v>94</v>
      </c>
      <c r="C20634" s="99">
        <v>94</v>
      </c>
      <c r="D20634" s="100" t="s">
        <v>17716</v>
      </c>
    </row>
    <row r="20635" s="1" customFormat="1" spans="1:4">
      <c r="A20635" s="97" t="s">
        <v>18148</v>
      </c>
      <c r="B20635" s="98">
        <v>94</v>
      </c>
      <c r="C20635" s="99">
        <v>94</v>
      </c>
      <c r="D20635" s="100" t="s">
        <v>17716</v>
      </c>
    </row>
    <row r="20636" s="1" customFormat="1" spans="1:4">
      <c r="A20636" s="97" t="s">
        <v>18149</v>
      </c>
      <c r="B20636" s="98">
        <v>94</v>
      </c>
      <c r="C20636" s="99">
        <v>94</v>
      </c>
      <c r="D20636" s="100" t="s">
        <v>17716</v>
      </c>
    </row>
    <row r="20637" s="1" customFormat="1" spans="1:4">
      <c r="A20637" s="97" t="s">
        <v>18150</v>
      </c>
      <c r="B20637" s="98">
        <v>94</v>
      </c>
      <c r="C20637" s="99">
        <v>94</v>
      </c>
      <c r="D20637" s="100" t="s">
        <v>17716</v>
      </c>
    </row>
    <row r="20638" s="1" customFormat="1" spans="1:4">
      <c r="A20638" s="97" t="s">
        <v>18061</v>
      </c>
      <c r="B20638" s="98">
        <v>94</v>
      </c>
      <c r="C20638" s="99">
        <v>94</v>
      </c>
      <c r="D20638" s="100" t="s">
        <v>17716</v>
      </c>
    </row>
    <row r="20639" s="1" customFormat="1" spans="1:4">
      <c r="A20639" s="97" t="s">
        <v>18092</v>
      </c>
      <c r="B20639" s="98">
        <v>94</v>
      </c>
      <c r="C20639" s="99">
        <v>94</v>
      </c>
      <c r="D20639" s="100" t="s">
        <v>17716</v>
      </c>
    </row>
    <row r="20640" s="1" customFormat="1" spans="1:4">
      <c r="A20640" s="97" t="s">
        <v>18151</v>
      </c>
      <c r="B20640" s="98">
        <v>94</v>
      </c>
      <c r="C20640" s="99">
        <v>94</v>
      </c>
      <c r="D20640" s="100" t="s">
        <v>17716</v>
      </c>
    </row>
    <row r="20641" s="1" customFormat="1" spans="1:4">
      <c r="A20641" s="97" t="s">
        <v>18151</v>
      </c>
      <c r="B20641" s="98">
        <v>94</v>
      </c>
      <c r="C20641" s="99">
        <v>94</v>
      </c>
      <c r="D20641" s="100" t="s">
        <v>17716</v>
      </c>
    </row>
    <row r="20642" s="1" customFormat="1" spans="1:4">
      <c r="A20642" s="97" t="s">
        <v>18152</v>
      </c>
      <c r="B20642" s="98">
        <v>94</v>
      </c>
      <c r="C20642" s="99">
        <v>94</v>
      </c>
      <c r="D20642" s="100" t="s">
        <v>17716</v>
      </c>
    </row>
    <row r="20643" s="1" customFormat="1" spans="1:4">
      <c r="A20643" s="97" t="s">
        <v>18153</v>
      </c>
      <c r="B20643" s="98">
        <v>94</v>
      </c>
      <c r="C20643" s="99">
        <v>94</v>
      </c>
      <c r="D20643" s="100" t="s">
        <v>17716</v>
      </c>
    </row>
    <row r="20644" s="1" customFormat="1" spans="1:4">
      <c r="A20644" s="97" t="s">
        <v>17898</v>
      </c>
      <c r="B20644" s="98">
        <v>94</v>
      </c>
      <c r="C20644" s="99">
        <v>94</v>
      </c>
      <c r="D20644" s="100" t="s">
        <v>17716</v>
      </c>
    </row>
    <row r="20645" s="1" customFormat="1" spans="1:4">
      <c r="A20645" s="97" t="s">
        <v>17719</v>
      </c>
      <c r="B20645" s="98">
        <v>94</v>
      </c>
      <c r="C20645" s="99">
        <v>94</v>
      </c>
      <c r="D20645" s="100" t="s">
        <v>17716</v>
      </c>
    </row>
    <row r="20646" s="1" customFormat="1" spans="1:4">
      <c r="A20646" s="97" t="s">
        <v>18154</v>
      </c>
      <c r="B20646" s="98">
        <v>94</v>
      </c>
      <c r="C20646" s="99">
        <v>94</v>
      </c>
      <c r="D20646" s="100" t="s">
        <v>17716</v>
      </c>
    </row>
    <row r="20647" s="1" customFormat="1" spans="1:4">
      <c r="A20647" s="97" t="s">
        <v>17719</v>
      </c>
      <c r="B20647" s="98">
        <v>94</v>
      </c>
      <c r="C20647" s="99">
        <v>94</v>
      </c>
      <c r="D20647" s="100" t="s">
        <v>17716</v>
      </c>
    </row>
    <row r="20648" s="1" customFormat="1" spans="1:4">
      <c r="A20648" s="97" t="s">
        <v>18155</v>
      </c>
      <c r="B20648" s="98">
        <v>94</v>
      </c>
      <c r="C20648" s="99">
        <v>94</v>
      </c>
      <c r="D20648" s="100" t="s">
        <v>17716</v>
      </c>
    </row>
    <row r="20649" s="1" customFormat="1" spans="1:4">
      <c r="A20649" s="97" t="s">
        <v>18156</v>
      </c>
      <c r="B20649" s="98">
        <v>94</v>
      </c>
      <c r="C20649" s="99">
        <v>94</v>
      </c>
      <c r="D20649" s="100" t="s">
        <v>17716</v>
      </c>
    </row>
    <row r="20650" s="1" customFormat="1" spans="1:4">
      <c r="A20650" s="97" t="s">
        <v>18157</v>
      </c>
      <c r="B20650" s="98">
        <v>94</v>
      </c>
      <c r="C20650" s="99">
        <v>94</v>
      </c>
      <c r="D20650" s="100" t="s">
        <v>17716</v>
      </c>
    </row>
    <row r="20651" s="1" customFormat="1" spans="1:4">
      <c r="A20651" s="97" t="s">
        <v>18158</v>
      </c>
      <c r="B20651" s="98">
        <v>94</v>
      </c>
      <c r="C20651" s="99">
        <v>94</v>
      </c>
      <c r="D20651" s="100" t="s">
        <v>17716</v>
      </c>
    </row>
    <row r="20652" s="1" customFormat="1" spans="1:4">
      <c r="A20652" s="97" t="s">
        <v>18159</v>
      </c>
      <c r="B20652" s="98">
        <v>94</v>
      </c>
      <c r="C20652" s="99">
        <v>94</v>
      </c>
      <c r="D20652" s="100" t="s">
        <v>17716</v>
      </c>
    </row>
    <row r="20653" s="1" customFormat="1" spans="1:4">
      <c r="A20653" s="97" t="s">
        <v>18160</v>
      </c>
      <c r="B20653" s="98">
        <v>94</v>
      </c>
      <c r="C20653" s="99">
        <v>94</v>
      </c>
      <c r="D20653" s="100" t="s">
        <v>17716</v>
      </c>
    </row>
    <row r="20654" s="1" customFormat="1" spans="1:4">
      <c r="A20654" s="97" t="s">
        <v>18161</v>
      </c>
      <c r="B20654" s="98">
        <v>94</v>
      </c>
      <c r="C20654" s="99">
        <v>94</v>
      </c>
      <c r="D20654" s="100" t="s">
        <v>17716</v>
      </c>
    </row>
    <row r="20655" s="1" customFormat="1" spans="1:4">
      <c r="A20655" s="97" t="s">
        <v>18162</v>
      </c>
      <c r="B20655" s="98">
        <v>94</v>
      </c>
      <c r="C20655" s="99">
        <v>94</v>
      </c>
      <c r="D20655" s="100" t="s">
        <v>17716</v>
      </c>
    </row>
    <row r="20656" s="1" customFormat="1" spans="1:4">
      <c r="A20656" s="97" t="s">
        <v>18163</v>
      </c>
      <c r="B20656" s="98">
        <v>94</v>
      </c>
      <c r="C20656" s="99">
        <v>94</v>
      </c>
      <c r="D20656" s="100" t="s">
        <v>17716</v>
      </c>
    </row>
    <row r="20657" s="1" customFormat="1" spans="1:4">
      <c r="A20657" s="97" t="s">
        <v>18164</v>
      </c>
      <c r="B20657" s="98">
        <v>94</v>
      </c>
      <c r="C20657" s="99">
        <v>94</v>
      </c>
      <c r="D20657" s="100" t="s">
        <v>17716</v>
      </c>
    </row>
    <row r="20658" s="1" customFormat="1" spans="1:4">
      <c r="A20658" s="97" t="s">
        <v>17726</v>
      </c>
      <c r="B20658" s="98">
        <v>94</v>
      </c>
      <c r="C20658" s="99">
        <v>94</v>
      </c>
      <c r="D20658" s="100" t="s">
        <v>17716</v>
      </c>
    </row>
    <row r="20659" s="1" customFormat="1" spans="1:4">
      <c r="A20659" s="97" t="s">
        <v>18165</v>
      </c>
      <c r="B20659" s="98">
        <v>94</v>
      </c>
      <c r="C20659" s="99">
        <v>94</v>
      </c>
      <c r="D20659" s="100" t="s">
        <v>17716</v>
      </c>
    </row>
    <row r="20660" s="1" customFormat="1" spans="1:4">
      <c r="A20660" s="97" t="s">
        <v>17735</v>
      </c>
      <c r="B20660" s="98">
        <v>94</v>
      </c>
      <c r="C20660" s="99">
        <v>94</v>
      </c>
      <c r="D20660" s="100" t="s">
        <v>17716</v>
      </c>
    </row>
    <row r="20661" s="1" customFormat="1" spans="1:4">
      <c r="A20661" s="97" t="s">
        <v>18037</v>
      </c>
      <c r="B20661" s="98">
        <v>94</v>
      </c>
      <c r="C20661" s="99">
        <v>94</v>
      </c>
      <c r="D20661" s="100" t="s">
        <v>17716</v>
      </c>
    </row>
    <row r="20662" s="1" customFormat="1" spans="1:4">
      <c r="A20662" s="97" t="s">
        <v>17732</v>
      </c>
      <c r="B20662" s="98">
        <v>94</v>
      </c>
      <c r="C20662" s="99">
        <v>94</v>
      </c>
      <c r="D20662" s="100" t="s">
        <v>17716</v>
      </c>
    </row>
    <row r="20663" s="1" customFormat="1" spans="1:4">
      <c r="A20663" s="97" t="s">
        <v>18166</v>
      </c>
      <c r="B20663" s="98">
        <v>94</v>
      </c>
      <c r="C20663" s="99">
        <v>94</v>
      </c>
      <c r="D20663" s="100" t="s">
        <v>17716</v>
      </c>
    </row>
    <row r="20664" s="1" customFormat="1" spans="1:4">
      <c r="A20664" s="97" t="s">
        <v>18167</v>
      </c>
      <c r="B20664" s="98">
        <v>94</v>
      </c>
      <c r="C20664" s="99">
        <v>94</v>
      </c>
      <c r="D20664" s="100" t="s">
        <v>17716</v>
      </c>
    </row>
    <row r="20665" s="1" customFormat="1" spans="1:4">
      <c r="A20665" s="97" t="s">
        <v>18168</v>
      </c>
      <c r="B20665" s="98">
        <v>94</v>
      </c>
      <c r="C20665" s="99">
        <v>94</v>
      </c>
      <c r="D20665" s="100" t="s">
        <v>17716</v>
      </c>
    </row>
    <row r="20666" s="1" customFormat="1" spans="1:4">
      <c r="A20666" s="97" t="s">
        <v>17719</v>
      </c>
      <c r="B20666" s="98">
        <v>94</v>
      </c>
      <c r="C20666" s="99">
        <v>94</v>
      </c>
      <c r="D20666" s="100" t="s">
        <v>17716</v>
      </c>
    </row>
    <row r="20667" s="1" customFormat="1" spans="1:4">
      <c r="A20667" s="97" t="s">
        <v>18169</v>
      </c>
      <c r="B20667" s="98">
        <v>94</v>
      </c>
      <c r="C20667" s="99">
        <v>94</v>
      </c>
      <c r="D20667" s="100" t="s">
        <v>17716</v>
      </c>
    </row>
    <row r="20668" s="1" customFormat="1" spans="1:4">
      <c r="A20668" s="97" t="s">
        <v>17924</v>
      </c>
      <c r="B20668" s="98">
        <v>94</v>
      </c>
      <c r="C20668" s="99">
        <v>94</v>
      </c>
      <c r="D20668" s="100" t="s">
        <v>17716</v>
      </c>
    </row>
    <row r="20669" s="1" customFormat="1" spans="1:4">
      <c r="A20669" s="97" t="s">
        <v>18170</v>
      </c>
      <c r="B20669" s="98">
        <v>94</v>
      </c>
      <c r="C20669" s="99">
        <v>94</v>
      </c>
      <c r="D20669" s="100" t="s">
        <v>17716</v>
      </c>
    </row>
    <row r="20670" s="1" customFormat="1" spans="1:4">
      <c r="A20670" s="97" t="s">
        <v>18171</v>
      </c>
      <c r="B20670" s="98">
        <v>94</v>
      </c>
      <c r="C20670" s="99">
        <v>94</v>
      </c>
      <c r="D20670" s="100" t="s">
        <v>17716</v>
      </c>
    </row>
    <row r="20671" s="1" customFormat="1" spans="1:4">
      <c r="A20671" s="97" t="s">
        <v>18172</v>
      </c>
      <c r="B20671" s="98">
        <v>94</v>
      </c>
      <c r="C20671" s="99">
        <v>94</v>
      </c>
      <c r="D20671" s="100" t="s">
        <v>17716</v>
      </c>
    </row>
    <row r="20672" s="1" customFormat="1" spans="1:4">
      <c r="A20672" s="97" t="s">
        <v>18173</v>
      </c>
      <c r="B20672" s="98">
        <v>94</v>
      </c>
      <c r="C20672" s="99">
        <v>94</v>
      </c>
      <c r="D20672" s="100" t="s">
        <v>17716</v>
      </c>
    </row>
    <row r="20673" s="1" customFormat="1" spans="1:4">
      <c r="A20673" s="97" t="s">
        <v>18174</v>
      </c>
      <c r="B20673" s="98">
        <v>94</v>
      </c>
      <c r="C20673" s="99">
        <v>94</v>
      </c>
      <c r="D20673" s="100" t="s">
        <v>17716</v>
      </c>
    </row>
    <row r="20674" s="1" customFormat="1" spans="1:4">
      <c r="A20674" s="97" t="s">
        <v>17735</v>
      </c>
      <c r="B20674" s="98">
        <v>94</v>
      </c>
      <c r="C20674" s="99">
        <v>94</v>
      </c>
      <c r="D20674" s="100" t="s">
        <v>17716</v>
      </c>
    </row>
    <row r="20675" s="1" customFormat="1" spans="1:4">
      <c r="A20675" s="97" t="s">
        <v>17719</v>
      </c>
      <c r="B20675" s="98">
        <v>94</v>
      </c>
      <c r="C20675" s="99">
        <v>94</v>
      </c>
      <c r="D20675" s="100" t="s">
        <v>17716</v>
      </c>
    </row>
    <row r="20676" s="1" customFormat="1" spans="1:4">
      <c r="A20676" s="97" t="s">
        <v>18175</v>
      </c>
      <c r="B20676" s="98">
        <v>94</v>
      </c>
      <c r="C20676" s="99">
        <v>94</v>
      </c>
      <c r="D20676" s="100" t="s">
        <v>17716</v>
      </c>
    </row>
    <row r="20677" s="1" customFormat="1" spans="1:4">
      <c r="A20677" s="97" t="s">
        <v>18176</v>
      </c>
      <c r="B20677" s="98">
        <v>94</v>
      </c>
      <c r="C20677" s="99">
        <v>94</v>
      </c>
      <c r="D20677" s="100" t="s">
        <v>17716</v>
      </c>
    </row>
    <row r="20678" s="1" customFormat="1" spans="1:4">
      <c r="A20678" s="97" t="s">
        <v>18177</v>
      </c>
      <c r="B20678" s="98">
        <v>94</v>
      </c>
      <c r="C20678" s="99">
        <v>94</v>
      </c>
      <c r="D20678" s="100" t="s">
        <v>17716</v>
      </c>
    </row>
    <row r="20679" s="1" customFormat="1" spans="1:4">
      <c r="A20679" s="97" t="s">
        <v>18037</v>
      </c>
      <c r="B20679" s="98">
        <v>94</v>
      </c>
      <c r="C20679" s="99">
        <v>94</v>
      </c>
      <c r="D20679" s="100" t="s">
        <v>17716</v>
      </c>
    </row>
    <row r="20680" s="1" customFormat="1" spans="1:4">
      <c r="A20680" s="97" t="s">
        <v>18178</v>
      </c>
      <c r="B20680" s="98">
        <v>94</v>
      </c>
      <c r="C20680" s="99">
        <v>94</v>
      </c>
      <c r="D20680" s="100" t="s">
        <v>17716</v>
      </c>
    </row>
    <row r="20681" s="1" customFormat="1" spans="1:4">
      <c r="A20681" s="97" t="s">
        <v>17751</v>
      </c>
      <c r="B20681" s="98">
        <v>94</v>
      </c>
      <c r="C20681" s="99">
        <v>94</v>
      </c>
      <c r="D20681" s="100" t="s">
        <v>17716</v>
      </c>
    </row>
    <row r="20682" s="1" customFormat="1" spans="1:4">
      <c r="A20682" s="97" t="s">
        <v>18179</v>
      </c>
      <c r="B20682" s="98">
        <v>94</v>
      </c>
      <c r="C20682" s="99">
        <v>94</v>
      </c>
      <c r="D20682" s="100" t="s">
        <v>17716</v>
      </c>
    </row>
    <row r="20683" s="1" customFormat="1" spans="1:4">
      <c r="A20683" s="97" t="s">
        <v>18180</v>
      </c>
      <c r="B20683" s="98">
        <v>94</v>
      </c>
      <c r="C20683" s="99">
        <v>94</v>
      </c>
      <c r="D20683" s="100" t="s">
        <v>17716</v>
      </c>
    </row>
    <row r="20684" s="1" customFormat="1" spans="1:4">
      <c r="A20684" s="97" t="s">
        <v>18181</v>
      </c>
      <c r="B20684" s="98">
        <v>94</v>
      </c>
      <c r="C20684" s="99">
        <v>94</v>
      </c>
      <c r="D20684" s="100" t="s">
        <v>17716</v>
      </c>
    </row>
    <row r="20685" s="1" customFormat="1" spans="1:4">
      <c r="A20685" s="97" t="s">
        <v>18182</v>
      </c>
      <c r="B20685" s="98">
        <v>94</v>
      </c>
      <c r="C20685" s="99">
        <v>94</v>
      </c>
      <c r="D20685" s="100" t="s">
        <v>17716</v>
      </c>
    </row>
    <row r="20686" s="1" customFormat="1" spans="1:4">
      <c r="A20686" s="97" t="s">
        <v>17972</v>
      </c>
      <c r="B20686" s="98">
        <v>94</v>
      </c>
      <c r="C20686" s="99">
        <v>94</v>
      </c>
      <c r="D20686" s="100" t="s">
        <v>17716</v>
      </c>
    </row>
    <row r="20687" s="1" customFormat="1" spans="1:4">
      <c r="A20687" s="97" t="s">
        <v>18183</v>
      </c>
      <c r="B20687" s="98">
        <v>94</v>
      </c>
      <c r="C20687" s="99">
        <v>94</v>
      </c>
      <c r="D20687" s="100" t="s">
        <v>17716</v>
      </c>
    </row>
    <row r="20688" s="1" customFormat="1" spans="1:4">
      <c r="A20688" s="97" t="s">
        <v>18054</v>
      </c>
      <c r="B20688" s="98">
        <v>94</v>
      </c>
      <c r="C20688" s="99">
        <v>94</v>
      </c>
      <c r="D20688" s="100" t="s">
        <v>17716</v>
      </c>
    </row>
    <row r="20689" s="1" customFormat="1" spans="1:4">
      <c r="A20689" s="97" t="s">
        <v>18184</v>
      </c>
      <c r="B20689" s="98">
        <v>94</v>
      </c>
      <c r="C20689" s="99">
        <v>94</v>
      </c>
      <c r="D20689" s="100" t="s">
        <v>17716</v>
      </c>
    </row>
    <row r="20690" s="1" customFormat="1" spans="1:4">
      <c r="A20690" s="97" t="s">
        <v>18080</v>
      </c>
      <c r="B20690" s="98">
        <v>94</v>
      </c>
      <c r="C20690" s="99">
        <v>94</v>
      </c>
      <c r="D20690" s="100" t="s">
        <v>17716</v>
      </c>
    </row>
    <row r="20691" s="1" customFormat="1" spans="1:4">
      <c r="A20691" s="97" t="s">
        <v>18185</v>
      </c>
      <c r="B20691" s="98">
        <v>94</v>
      </c>
      <c r="C20691" s="99">
        <v>94</v>
      </c>
      <c r="D20691" s="100" t="s">
        <v>17716</v>
      </c>
    </row>
    <row r="20692" s="1" customFormat="1" spans="1:4">
      <c r="A20692" s="97" t="s">
        <v>18186</v>
      </c>
      <c r="B20692" s="98">
        <v>94</v>
      </c>
      <c r="C20692" s="99">
        <v>188</v>
      </c>
      <c r="D20692" s="100" t="s">
        <v>17716</v>
      </c>
    </row>
    <row r="20693" s="1" customFormat="1" hidden="1" spans="1:4">
      <c r="A20693" s="101" t="s">
        <v>18187</v>
      </c>
      <c r="B20693" s="102">
        <v>94</v>
      </c>
      <c r="C20693" s="103"/>
      <c r="D20693" s="101" t="s">
        <v>17721</v>
      </c>
    </row>
    <row r="20694" s="1" customFormat="1" spans="1:4">
      <c r="A20694" s="97" t="s">
        <v>18186</v>
      </c>
      <c r="B20694" s="98">
        <v>94</v>
      </c>
      <c r="C20694" s="99">
        <v>94</v>
      </c>
      <c r="D20694" s="100" t="s">
        <v>17716</v>
      </c>
    </row>
    <row r="20695" s="1" customFormat="1" spans="1:4">
      <c r="A20695" s="97" t="s">
        <v>17739</v>
      </c>
      <c r="B20695" s="98">
        <v>94</v>
      </c>
      <c r="C20695" s="99">
        <v>94</v>
      </c>
      <c r="D20695" s="100" t="s">
        <v>17716</v>
      </c>
    </row>
    <row r="20696" s="1" customFormat="1" spans="1:4">
      <c r="A20696" s="97" t="s">
        <v>17719</v>
      </c>
      <c r="B20696" s="98">
        <v>94</v>
      </c>
      <c r="C20696" s="99">
        <v>94</v>
      </c>
      <c r="D20696" s="100" t="s">
        <v>17716</v>
      </c>
    </row>
    <row r="20697" s="1" customFormat="1" spans="1:4">
      <c r="A20697" s="97" t="s">
        <v>18188</v>
      </c>
      <c r="B20697" s="98">
        <v>94</v>
      </c>
      <c r="C20697" s="99">
        <v>188</v>
      </c>
      <c r="D20697" s="100" t="s">
        <v>17716</v>
      </c>
    </row>
    <row r="20698" s="1" customFormat="1" hidden="1" spans="1:4">
      <c r="A20698" s="101" t="s">
        <v>18189</v>
      </c>
      <c r="B20698" s="102">
        <v>94</v>
      </c>
      <c r="C20698" s="103"/>
      <c r="D20698" s="101" t="s">
        <v>17721</v>
      </c>
    </row>
    <row r="20699" s="1" customFormat="1" spans="1:4">
      <c r="A20699" s="97" t="s">
        <v>18026</v>
      </c>
      <c r="B20699" s="98">
        <v>94</v>
      </c>
      <c r="C20699" s="99">
        <v>94</v>
      </c>
      <c r="D20699" s="100" t="s">
        <v>17716</v>
      </c>
    </row>
    <row r="20700" s="1" customFormat="1" spans="1:4">
      <c r="A20700" s="97" t="s">
        <v>18190</v>
      </c>
      <c r="B20700" s="98">
        <v>94</v>
      </c>
      <c r="C20700" s="99">
        <v>94</v>
      </c>
      <c r="D20700" s="100" t="s">
        <v>17716</v>
      </c>
    </row>
    <row r="20701" s="1" customFormat="1" spans="1:4">
      <c r="A20701" s="97" t="s">
        <v>18191</v>
      </c>
      <c r="B20701" s="98">
        <v>94</v>
      </c>
      <c r="C20701" s="99">
        <v>94</v>
      </c>
      <c r="D20701" s="100" t="s">
        <v>17716</v>
      </c>
    </row>
    <row r="20702" s="1" customFormat="1" spans="1:4">
      <c r="A20702" s="97" t="s">
        <v>17715</v>
      </c>
      <c r="B20702" s="98">
        <v>94</v>
      </c>
      <c r="C20702" s="99">
        <v>94</v>
      </c>
      <c r="D20702" s="100" t="s">
        <v>17716</v>
      </c>
    </row>
    <row r="20703" s="1" customFormat="1" spans="1:4">
      <c r="A20703" s="97" t="s">
        <v>18192</v>
      </c>
      <c r="B20703" s="98">
        <v>94</v>
      </c>
      <c r="C20703" s="99">
        <v>94</v>
      </c>
      <c r="D20703" s="100" t="s">
        <v>17716</v>
      </c>
    </row>
    <row r="20704" s="1" customFormat="1" spans="1:4">
      <c r="A20704" s="97" t="s">
        <v>18193</v>
      </c>
      <c r="B20704" s="98">
        <v>94</v>
      </c>
      <c r="C20704" s="99">
        <v>94</v>
      </c>
      <c r="D20704" s="100" t="s">
        <v>17716</v>
      </c>
    </row>
    <row r="20705" s="1" customFormat="1" spans="1:4">
      <c r="A20705" s="97" t="s">
        <v>18194</v>
      </c>
      <c r="B20705" s="98">
        <v>94</v>
      </c>
      <c r="C20705" s="99">
        <v>94</v>
      </c>
      <c r="D20705" s="100" t="s">
        <v>17716</v>
      </c>
    </row>
    <row r="20706" s="1" customFormat="1" spans="1:4">
      <c r="A20706" s="97" t="s">
        <v>18195</v>
      </c>
      <c r="B20706" s="98">
        <v>94</v>
      </c>
      <c r="C20706" s="99">
        <v>94</v>
      </c>
      <c r="D20706" s="100" t="s">
        <v>17716</v>
      </c>
    </row>
    <row r="20707" s="1" customFormat="1" spans="1:4">
      <c r="A20707" s="97" t="s">
        <v>18196</v>
      </c>
      <c r="B20707" s="98">
        <v>94</v>
      </c>
      <c r="C20707" s="99">
        <v>94</v>
      </c>
      <c r="D20707" s="100" t="s">
        <v>17716</v>
      </c>
    </row>
    <row r="20708" s="1" customFormat="1" spans="1:4">
      <c r="A20708" s="97" t="s">
        <v>17719</v>
      </c>
      <c r="B20708" s="98">
        <v>94</v>
      </c>
      <c r="C20708" s="99">
        <v>94</v>
      </c>
      <c r="D20708" s="100" t="s">
        <v>17716</v>
      </c>
    </row>
    <row r="20709" s="1" customFormat="1" spans="1:4">
      <c r="A20709" s="97" t="s">
        <v>18197</v>
      </c>
      <c r="B20709" s="98">
        <v>94</v>
      </c>
      <c r="C20709" s="99">
        <v>94</v>
      </c>
      <c r="D20709" s="100" t="s">
        <v>17716</v>
      </c>
    </row>
    <row r="20710" s="1" customFormat="1" spans="1:4">
      <c r="A20710" s="97" t="s">
        <v>17819</v>
      </c>
      <c r="B20710" s="98">
        <v>94</v>
      </c>
      <c r="C20710" s="99">
        <v>94</v>
      </c>
      <c r="D20710" s="100" t="s">
        <v>17716</v>
      </c>
    </row>
    <row r="20711" s="1" customFormat="1" spans="1:4">
      <c r="A20711" s="97" t="s">
        <v>18198</v>
      </c>
      <c r="B20711" s="98">
        <v>94</v>
      </c>
      <c r="C20711" s="99">
        <v>94</v>
      </c>
      <c r="D20711" s="100" t="s">
        <v>17716</v>
      </c>
    </row>
    <row r="20712" s="1" customFormat="1" spans="1:4">
      <c r="A20712" s="97" t="s">
        <v>18199</v>
      </c>
      <c r="B20712" s="98">
        <v>94</v>
      </c>
      <c r="C20712" s="99">
        <v>94</v>
      </c>
      <c r="D20712" s="100" t="s">
        <v>17716</v>
      </c>
    </row>
    <row r="20713" s="1" customFormat="1" spans="1:4">
      <c r="A20713" s="97" t="s">
        <v>18200</v>
      </c>
      <c r="B20713" s="98">
        <v>94</v>
      </c>
      <c r="C20713" s="99">
        <v>94</v>
      </c>
      <c r="D20713" s="100" t="s">
        <v>17716</v>
      </c>
    </row>
    <row r="20714" s="1" customFormat="1" spans="1:4">
      <c r="A20714" s="97" t="s">
        <v>18201</v>
      </c>
      <c r="B20714" s="98">
        <v>94</v>
      </c>
      <c r="C20714" s="99">
        <v>94</v>
      </c>
      <c r="D20714" s="100" t="s">
        <v>17716</v>
      </c>
    </row>
    <row r="20715" s="1" customFormat="1" spans="1:4">
      <c r="A20715" s="97" t="s">
        <v>18202</v>
      </c>
      <c r="B20715" s="98">
        <v>94</v>
      </c>
      <c r="C20715" s="99">
        <v>94</v>
      </c>
      <c r="D20715" s="100" t="s">
        <v>17716</v>
      </c>
    </row>
    <row r="20716" s="1" customFormat="1" spans="1:4">
      <c r="A20716" s="97" t="s">
        <v>18203</v>
      </c>
      <c r="B20716" s="98">
        <v>94</v>
      </c>
      <c r="C20716" s="99">
        <v>94</v>
      </c>
      <c r="D20716" s="100" t="s">
        <v>17716</v>
      </c>
    </row>
    <row r="20717" s="1" customFormat="1" spans="1:4">
      <c r="A20717" s="97" t="s">
        <v>17741</v>
      </c>
      <c r="B20717" s="98">
        <v>94</v>
      </c>
      <c r="C20717" s="99">
        <v>94</v>
      </c>
      <c r="D20717" s="100" t="s">
        <v>17716</v>
      </c>
    </row>
    <row r="20718" s="1" customFormat="1" spans="1:4">
      <c r="A20718" s="97" t="s">
        <v>18204</v>
      </c>
      <c r="B20718" s="98">
        <v>94</v>
      </c>
      <c r="C20718" s="99">
        <v>94</v>
      </c>
      <c r="D20718" s="100" t="s">
        <v>17716</v>
      </c>
    </row>
    <row r="20719" s="1" customFormat="1" spans="1:4">
      <c r="A20719" s="97" t="s">
        <v>18205</v>
      </c>
      <c r="B20719" s="98">
        <v>94</v>
      </c>
      <c r="C20719" s="99">
        <v>94</v>
      </c>
      <c r="D20719" s="100" t="s">
        <v>17716</v>
      </c>
    </row>
    <row r="20720" s="1" customFormat="1" spans="1:4">
      <c r="A20720" s="97" t="s">
        <v>18206</v>
      </c>
      <c r="B20720" s="98">
        <v>94</v>
      </c>
      <c r="C20720" s="99">
        <v>94</v>
      </c>
      <c r="D20720" s="100" t="s">
        <v>17716</v>
      </c>
    </row>
    <row r="20721" s="1" customFormat="1" spans="1:4">
      <c r="A20721" s="97" t="s">
        <v>18207</v>
      </c>
      <c r="B20721" s="98">
        <v>94</v>
      </c>
      <c r="C20721" s="99">
        <v>94</v>
      </c>
      <c r="D20721" s="100" t="s">
        <v>17716</v>
      </c>
    </row>
    <row r="20722" s="1" customFormat="1" spans="1:4">
      <c r="A20722" s="97" t="s">
        <v>18208</v>
      </c>
      <c r="B20722" s="98">
        <v>94</v>
      </c>
      <c r="C20722" s="99">
        <v>94</v>
      </c>
      <c r="D20722" s="100" t="s">
        <v>17716</v>
      </c>
    </row>
    <row r="20723" s="1" customFormat="1" spans="1:4">
      <c r="A20723" s="97" t="s">
        <v>18209</v>
      </c>
      <c r="B20723" s="98">
        <v>94</v>
      </c>
      <c r="C20723" s="99">
        <v>94</v>
      </c>
      <c r="D20723" s="100" t="s">
        <v>17716</v>
      </c>
    </row>
    <row r="20724" s="1" customFormat="1" spans="1:4">
      <c r="A20724" s="97" t="s">
        <v>18210</v>
      </c>
      <c r="B20724" s="98">
        <v>94</v>
      </c>
      <c r="C20724" s="99">
        <v>94</v>
      </c>
      <c r="D20724" s="100" t="s">
        <v>17716</v>
      </c>
    </row>
    <row r="20725" s="1" customFormat="1" spans="1:4">
      <c r="A20725" s="97" t="s">
        <v>18211</v>
      </c>
      <c r="B20725" s="98">
        <v>94</v>
      </c>
      <c r="C20725" s="99">
        <v>94</v>
      </c>
      <c r="D20725" s="100" t="s">
        <v>17716</v>
      </c>
    </row>
    <row r="20726" s="1" customFormat="1" spans="1:4">
      <c r="A20726" s="97" t="s">
        <v>18212</v>
      </c>
      <c r="B20726" s="98">
        <v>94</v>
      </c>
      <c r="C20726" s="99">
        <v>94</v>
      </c>
      <c r="D20726" s="100" t="s">
        <v>17716</v>
      </c>
    </row>
    <row r="20727" s="1" customFormat="1" spans="1:4">
      <c r="A20727" s="97" t="s">
        <v>18213</v>
      </c>
      <c r="B20727" s="98">
        <v>94</v>
      </c>
      <c r="C20727" s="99">
        <v>94</v>
      </c>
      <c r="D20727" s="100" t="s">
        <v>17716</v>
      </c>
    </row>
    <row r="20728" s="1" customFormat="1" spans="1:4">
      <c r="A20728" s="97" t="s">
        <v>18214</v>
      </c>
      <c r="B20728" s="98">
        <v>94</v>
      </c>
      <c r="C20728" s="99">
        <v>94</v>
      </c>
      <c r="D20728" s="100" t="s">
        <v>17716</v>
      </c>
    </row>
    <row r="20729" s="1" customFormat="1" spans="1:4">
      <c r="A20729" s="97" t="s">
        <v>18214</v>
      </c>
      <c r="B20729" s="98">
        <v>94</v>
      </c>
      <c r="C20729" s="99">
        <v>94</v>
      </c>
      <c r="D20729" s="100" t="s">
        <v>17716</v>
      </c>
    </row>
    <row r="20730" s="1" customFormat="1" spans="1:4">
      <c r="A20730" s="97" t="s">
        <v>18215</v>
      </c>
      <c r="B20730" s="98">
        <v>94</v>
      </c>
      <c r="C20730" s="99">
        <v>94</v>
      </c>
      <c r="D20730" s="100" t="s">
        <v>17716</v>
      </c>
    </row>
    <row r="20731" s="1" customFormat="1" spans="1:4">
      <c r="A20731" s="97" t="s">
        <v>18216</v>
      </c>
      <c r="B20731" s="98">
        <v>94</v>
      </c>
      <c r="C20731" s="99">
        <v>94</v>
      </c>
      <c r="D20731" s="100" t="s">
        <v>17716</v>
      </c>
    </row>
    <row r="20732" s="1" customFormat="1" spans="1:4">
      <c r="A20732" s="97" t="s">
        <v>18107</v>
      </c>
      <c r="B20732" s="98">
        <v>94</v>
      </c>
      <c r="C20732" s="99">
        <v>94</v>
      </c>
      <c r="D20732" s="100" t="s">
        <v>17716</v>
      </c>
    </row>
    <row r="20733" s="1" customFormat="1" spans="1:4">
      <c r="A20733" s="97" t="s">
        <v>18217</v>
      </c>
      <c r="B20733" s="98">
        <v>94</v>
      </c>
      <c r="C20733" s="99">
        <v>94</v>
      </c>
      <c r="D20733" s="100" t="s">
        <v>17716</v>
      </c>
    </row>
    <row r="20734" s="1" customFormat="1" spans="1:4">
      <c r="A20734" s="97" t="s">
        <v>18218</v>
      </c>
      <c r="B20734" s="98">
        <v>94</v>
      </c>
      <c r="C20734" s="99">
        <v>94</v>
      </c>
      <c r="D20734" s="100" t="s">
        <v>17716</v>
      </c>
    </row>
    <row r="20735" s="1" customFormat="1" spans="1:4">
      <c r="A20735" s="97" t="s">
        <v>18012</v>
      </c>
      <c r="B20735" s="98">
        <v>94</v>
      </c>
      <c r="C20735" s="99">
        <v>94</v>
      </c>
      <c r="D20735" s="100" t="s">
        <v>17716</v>
      </c>
    </row>
    <row r="20736" s="1" customFormat="1" spans="1:4">
      <c r="A20736" s="97" t="s">
        <v>18219</v>
      </c>
      <c r="B20736" s="98">
        <v>94</v>
      </c>
      <c r="C20736" s="99">
        <v>188</v>
      </c>
      <c r="D20736" s="100" t="s">
        <v>17716</v>
      </c>
    </row>
    <row r="20737" s="1" customFormat="1" hidden="1" spans="1:4">
      <c r="A20737" s="101" t="s">
        <v>17855</v>
      </c>
      <c r="B20737" s="102">
        <v>94</v>
      </c>
      <c r="C20737" s="103"/>
      <c r="D20737" s="101" t="s">
        <v>17721</v>
      </c>
    </row>
    <row r="20738" s="1" customFormat="1" spans="1:4">
      <c r="A20738" s="97" t="s">
        <v>18202</v>
      </c>
      <c r="B20738" s="98">
        <v>94</v>
      </c>
      <c r="C20738" s="99">
        <v>94</v>
      </c>
      <c r="D20738" s="100" t="s">
        <v>17716</v>
      </c>
    </row>
    <row r="20739" s="1" customFormat="1" spans="1:4">
      <c r="A20739" s="97" t="s">
        <v>18220</v>
      </c>
      <c r="B20739" s="98">
        <v>94</v>
      </c>
      <c r="C20739" s="99">
        <v>94</v>
      </c>
      <c r="D20739" s="100" t="s">
        <v>17716</v>
      </c>
    </row>
    <row r="20740" s="1" customFormat="1" spans="1:4">
      <c r="A20740" s="97" t="s">
        <v>18221</v>
      </c>
      <c r="B20740" s="98">
        <v>94</v>
      </c>
      <c r="C20740" s="99">
        <v>94</v>
      </c>
      <c r="D20740" s="100" t="s">
        <v>17716</v>
      </c>
    </row>
    <row r="20741" s="1" customFormat="1" spans="1:4">
      <c r="A20741" s="97" t="s">
        <v>18222</v>
      </c>
      <c r="B20741" s="98">
        <v>94</v>
      </c>
      <c r="C20741" s="99">
        <v>188</v>
      </c>
      <c r="D20741" s="100" t="s">
        <v>17716</v>
      </c>
    </row>
    <row r="20742" s="1" customFormat="1" hidden="1" spans="1:4">
      <c r="A20742" s="101" t="s">
        <v>18223</v>
      </c>
      <c r="B20742" s="102">
        <v>94</v>
      </c>
      <c r="C20742" s="103"/>
      <c r="D20742" s="101" t="s">
        <v>17721</v>
      </c>
    </row>
    <row r="20743" s="1" customFormat="1" spans="1:4">
      <c r="A20743" s="97" t="s">
        <v>18108</v>
      </c>
      <c r="B20743" s="98">
        <v>94</v>
      </c>
      <c r="C20743" s="99">
        <v>94</v>
      </c>
      <c r="D20743" s="100" t="s">
        <v>17716</v>
      </c>
    </row>
    <row r="20744" s="1" customFormat="1" spans="1:4">
      <c r="A20744" s="97" t="s">
        <v>17741</v>
      </c>
      <c r="B20744" s="98">
        <v>94</v>
      </c>
      <c r="C20744" s="99">
        <v>94</v>
      </c>
      <c r="D20744" s="100" t="s">
        <v>17716</v>
      </c>
    </row>
    <row r="20745" s="1" customFormat="1" spans="1:4">
      <c r="A20745" s="97" t="s">
        <v>18221</v>
      </c>
      <c r="B20745" s="98">
        <v>94</v>
      </c>
      <c r="C20745" s="99">
        <v>94</v>
      </c>
      <c r="D20745" s="100" t="s">
        <v>17716</v>
      </c>
    </row>
    <row r="20746" s="1" customFormat="1" spans="1:4">
      <c r="A20746" s="97" t="s">
        <v>18224</v>
      </c>
      <c r="B20746" s="98">
        <v>94</v>
      </c>
      <c r="C20746" s="99">
        <v>94</v>
      </c>
      <c r="D20746" s="100" t="s">
        <v>17716</v>
      </c>
    </row>
    <row r="20747" s="1" customFormat="1" spans="1:4">
      <c r="A20747" s="97" t="s">
        <v>18225</v>
      </c>
      <c r="B20747" s="98">
        <v>94</v>
      </c>
      <c r="C20747" s="99">
        <v>94</v>
      </c>
      <c r="D20747" s="100" t="s">
        <v>17716</v>
      </c>
    </row>
    <row r="20748" s="1" customFormat="1" spans="1:4">
      <c r="A20748" s="97" t="s">
        <v>18226</v>
      </c>
      <c r="B20748" s="98">
        <v>94</v>
      </c>
      <c r="C20748" s="99">
        <v>94</v>
      </c>
      <c r="D20748" s="100" t="s">
        <v>17716</v>
      </c>
    </row>
    <row r="20749" s="1" customFormat="1" spans="1:4">
      <c r="A20749" s="97" t="s">
        <v>18227</v>
      </c>
      <c r="B20749" s="98">
        <v>94</v>
      </c>
      <c r="C20749" s="99">
        <v>94</v>
      </c>
      <c r="D20749" s="100" t="s">
        <v>17716</v>
      </c>
    </row>
    <row r="20750" s="1" customFormat="1" spans="1:4">
      <c r="A20750" s="97" t="s">
        <v>18117</v>
      </c>
      <c r="B20750" s="98">
        <v>94</v>
      </c>
      <c r="C20750" s="99">
        <v>94</v>
      </c>
      <c r="D20750" s="100" t="s">
        <v>17716</v>
      </c>
    </row>
    <row r="20751" s="1" customFormat="1" spans="1:4">
      <c r="A20751" s="97" t="s">
        <v>18228</v>
      </c>
      <c r="B20751" s="98">
        <v>94</v>
      </c>
      <c r="C20751" s="99">
        <v>94</v>
      </c>
      <c r="D20751" s="100" t="s">
        <v>17716</v>
      </c>
    </row>
    <row r="20752" s="1" customFormat="1" spans="1:4">
      <c r="A20752" s="97" t="s">
        <v>17890</v>
      </c>
      <c r="B20752" s="98">
        <v>94</v>
      </c>
      <c r="C20752" s="99">
        <v>94</v>
      </c>
      <c r="D20752" s="100" t="s">
        <v>17716</v>
      </c>
    </row>
    <row r="20753" s="1" customFormat="1" spans="1:4">
      <c r="A20753" s="97" t="s">
        <v>18229</v>
      </c>
      <c r="B20753" s="98">
        <v>94</v>
      </c>
      <c r="C20753" s="99">
        <v>94</v>
      </c>
      <c r="D20753" s="100" t="s">
        <v>17716</v>
      </c>
    </row>
    <row r="20754" s="1" customFormat="1" spans="1:4">
      <c r="A20754" s="97" t="s">
        <v>18230</v>
      </c>
      <c r="B20754" s="98">
        <v>94</v>
      </c>
      <c r="C20754" s="99">
        <v>94</v>
      </c>
      <c r="D20754" s="100" t="s">
        <v>17716</v>
      </c>
    </row>
    <row r="20755" s="1" customFormat="1" spans="1:4">
      <c r="A20755" s="97" t="s">
        <v>17752</v>
      </c>
      <c r="B20755" s="98">
        <v>94</v>
      </c>
      <c r="C20755" s="99">
        <v>94</v>
      </c>
      <c r="D20755" s="100" t="s">
        <v>17716</v>
      </c>
    </row>
    <row r="20756" s="1" customFormat="1" spans="1:4">
      <c r="A20756" s="97" t="s">
        <v>18231</v>
      </c>
      <c r="B20756" s="98">
        <v>94</v>
      </c>
      <c r="C20756" s="99">
        <v>188</v>
      </c>
      <c r="D20756" s="100" t="s">
        <v>17716</v>
      </c>
    </row>
    <row r="20757" s="1" customFormat="1" hidden="1" spans="1:4">
      <c r="A20757" s="101" t="s">
        <v>17978</v>
      </c>
      <c r="B20757" s="102">
        <v>94</v>
      </c>
      <c r="C20757" s="103"/>
      <c r="D20757" s="101" t="s">
        <v>17721</v>
      </c>
    </row>
    <row r="20758" s="1" customFormat="1" spans="1:4">
      <c r="A20758" s="97" t="s">
        <v>18232</v>
      </c>
      <c r="B20758" s="98">
        <v>94</v>
      </c>
      <c r="C20758" s="99">
        <v>94</v>
      </c>
      <c r="D20758" s="100" t="s">
        <v>17716</v>
      </c>
    </row>
    <row r="20759" s="1" customFormat="1" spans="1:4">
      <c r="A20759" s="97" t="s">
        <v>18233</v>
      </c>
      <c r="B20759" s="98">
        <v>94</v>
      </c>
      <c r="C20759" s="99">
        <v>94</v>
      </c>
      <c r="D20759" s="100" t="s">
        <v>17716</v>
      </c>
    </row>
    <row r="20760" s="1" customFormat="1" spans="1:4">
      <c r="A20760" s="97" t="s">
        <v>18234</v>
      </c>
      <c r="B20760" s="98">
        <v>94</v>
      </c>
      <c r="C20760" s="99">
        <v>94</v>
      </c>
      <c r="D20760" s="100" t="s">
        <v>17716</v>
      </c>
    </row>
    <row r="20761" s="1" customFormat="1" spans="1:4">
      <c r="A20761" s="97" t="s">
        <v>18235</v>
      </c>
      <c r="B20761" s="98">
        <v>94</v>
      </c>
      <c r="C20761" s="99">
        <v>94</v>
      </c>
      <c r="D20761" s="100" t="s">
        <v>17716</v>
      </c>
    </row>
    <row r="20762" s="1" customFormat="1" spans="1:4">
      <c r="A20762" s="97" t="s">
        <v>18214</v>
      </c>
      <c r="B20762" s="98">
        <v>94</v>
      </c>
      <c r="C20762" s="99">
        <v>94</v>
      </c>
      <c r="D20762" s="100" t="s">
        <v>17716</v>
      </c>
    </row>
    <row r="20763" s="1" customFormat="1" spans="1:4">
      <c r="A20763" s="97" t="s">
        <v>18173</v>
      </c>
      <c r="B20763" s="98">
        <v>94</v>
      </c>
      <c r="C20763" s="99">
        <v>94</v>
      </c>
      <c r="D20763" s="100" t="s">
        <v>17716</v>
      </c>
    </row>
    <row r="20764" s="1" customFormat="1" spans="1:4">
      <c r="A20764" s="97" t="s">
        <v>18236</v>
      </c>
      <c r="B20764" s="98">
        <v>94</v>
      </c>
      <c r="C20764" s="99">
        <v>94</v>
      </c>
      <c r="D20764" s="100" t="s">
        <v>17716</v>
      </c>
    </row>
    <row r="20765" s="1" customFormat="1" spans="1:4">
      <c r="A20765" s="97" t="s">
        <v>17944</v>
      </c>
      <c r="B20765" s="98">
        <v>94</v>
      </c>
      <c r="C20765" s="99">
        <v>94</v>
      </c>
      <c r="D20765" s="100" t="s">
        <v>17716</v>
      </c>
    </row>
    <row r="20766" s="1" customFormat="1" spans="1:4">
      <c r="A20766" s="97" t="s">
        <v>17881</v>
      </c>
      <c r="B20766" s="98">
        <v>94</v>
      </c>
      <c r="C20766" s="99">
        <v>94</v>
      </c>
      <c r="D20766" s="100" t="s">
        <v>17716</v>
      </c>
    </row>
    <row r="20767" s="1" customFormat="1" spans="1:4">
      <c r="A20767" s="97" t="s">
        <v>18237</v>
      </c>
      <c r="B20767" s="98">
        <v>94</v>
      </c>
      <c r="C20767" s="99">
        <v>94</v>
      </c>
      <c r="D20767" s="100" t="s">
        <v>17716</v>
      </c>
    </row>
    <row r="20768" s="1" customFormat="1" spans="1:4">
      <c r="A20768" s="97" t="s">
        <v>17890</v>
      </c>
      <c r="B20768" s="98">
        <v>94</v>
      </c>
      <c r="C20768" s="99">
        <v>94</v>
      </c>
      <c r="D20768" s="100" t="s">
        <v>17716</v>
      </c>
    </row>
    <row r="20769" s="1" customFormat="1" spans="1:4">
      <c r="A20769" s="97" t="s">
        <v>18238</v>
      </c>
      <c r="B20769" s="98">
        <v>94</v>
      </c>
      <c r="C20769" s="99">
        <v>282</v>
      </c>
      <c r="D20769" s="100" t="s">
        <v>17716</v>
      </c>
    </row>
    <row r="20770" s="1" customFormat="1" hidden="1" spans="1:4">
      <c r="A20770" s="105" t="s">
        <v>18239</v>
      </c>
      <c r="B20770" s="106">
        <v>94</v>
      </c>
      <c r="C20770" s="107"/>
      <c r="D20770" s="117" t="s">
        <v>18240</v>
      </c>
    </row>
    <row r="20771" s="1" customFormat="1" hidden="1" spans="1:4">
      <c r="A20771" s="108" t="s">
        <v>18241</v>
      </c>
      <c r="B20771" s="109">
        <v>94</v>
      </c>
      <c r="C20771" s="110"/>
      <c r="D20771" s="118" t="s">
        <v>18240</v>
      </c>
    </row>
    <row r="20772" s="1" customFormat="1" spans="1:4">
      <c r="A20772" s="97" t="s">
        <v>18242</v>
      </c>
      <c r="B20772" s="98">
        <v>94</v>
      </c>
      <c r="C20772" s="99">
        <v>94</v>
      </c>
      <c r="D20772" s="100" t="s">
        <v>17716</v>
      </c>
    </row>
    <row r="20773" s="1" customFormat="1" spans="1:4">
      <c r="A20773" s="97" t="s">
        <v>17849</v>
      </c>
      <c r="B20773" s="98">
        <v>94</v>
      </c>
      <c r="C20773" s="99">
        <v>188</v>
      </c>
      <c r="D20773" s="100" t="s">
        <v>17716</v>
      </c>
    </row>
    <row r="20774" s="1" customFormat="1" hidden="1" spans="1:4">
      <c r="A20774" s="101" t="s">
        <v>18243</v>
      </c>
      <c r="B20774" s="102">
        <v>94</v>
      </c>
      <c r="C20774" s="103"/>
      <c r="D20774" s="101" t="s">
        <v>17721</v>
      </c>
    </row>
    <row r="20775" s="1" customFormat="1" spans="1:4">
      <c r="A20775" s="97" t="s">
        <v>17750</v>
      </c>
      <c r="B20775" s="98">
        <v>94</v>
      </c>
      <c r="C20775" s="99">
        <v>94</v>
      </c>
      <c r="D20775" s="100" t="s">
        <v>17716</v>
      </c>
    </row>
    <row r="20776" s="1" customFormat="1" spans="1:4">
      <c r="A20776" s="97" t="s">
        <v>18244</v>
      </c>
      <c r="B20776" s="98">
        <v>94</v>
      </c>
      <c r="C20776" s="99">
        <v>94</v>
      </c>
      <c r="D20776" s="100" t="s">
        <v>17716</v>
      </c>
    </row>
    <row r="20777" s="1" customFormat="1" spans="1:4">
      <c r="A20777" s="97" t="s">
        <v>18245</v>
      </c>
      <c r="B20777" s="98">
        <v>94</v>
      </c>
      <c r="C20777" s="99">
        <v>94</v>
      </c>
      <c r="D20777" s="100" t="s">
        <v>17716</v>
      </c>
    </row>
    <row r="20778" s="1" customFormat="1" spans="1:4">
      <c r="A20778" s="97" t="s">
        <v>18246</v>
      </c>
      <c r="B20778" s="98">
        <v>94</v>
      </c>
      <c r="C20778" s="99">
        <v>94</v>
      </c>
      <c r="D20778" s="100" t="s">
        <v>17716</v>
      </c>
    </row>
    <row r="20779" s="1" customFormat="1" spans="1:4">
      <c r="A20779" s="97" t="s">
        <v>18247</v>
      </c>
      <c r="B20779" s="98">
        <v>94</v>
      </c>
      <c r="C20779" s="99">
        <v>94</v>
      </c>
      <c r="D20779" s="100" t="s">
        <v>17716</v>
      </c>
    </row>
    <row r="20780" s="1" customFormat="1" spans="1:4">
      <c r="A20780" s="97" t="s">
        <v>18248</v>
      </c>
      <c r="B20780" s="98">
        <v>94</v>
      </c>
      <c r="C20780" s="99">
        <v>94</v>
      </c>
      <c r="D20780" s="100" t="s">
        <v>17716</v>
      </c>
    </row>
    <row r="20781" s="1" customFormat="1" spans="1:4">
      <c r="A20781" s="97" t="s">
        <v>18249</v>
      </c>
      <c r="B20781" s="98">
        <v>94</v>
      </c>
      <c r="C20781" s="99">
        <v>94</v>
      </c>
      <c r="D20781" s="100" t="s">
        <v>17716</v>
      </c>
    </row>
    <row r="20782" s="1" customFormat="1" spans="1:4">
      <c r="A20782" s="97" t="s">
        <v>17978</v>
      </c>
      <c r="B20782" s="98">
        <v>94</v>
      </c>
      <c r="C20782" s="99">
        <v>94</v>
      </c>
      <c r="D20782" s="100" t="s">
        <v>17716</v>
      </c>
    </row>
    <row r="20783" s="1" customFormat="1" spans="1:4">
      <c r="A20783" s="97" t="s">
        <v>18250</v>
      </c>
      <c r="B20783" s="98">
        <v>94</v>
      </c>
      <c r="C20783" s="99">
        <v>94</v>
      </c>
      <c r="D20783" s="100" t="s">
        <v>17716</v>
      </c>
    </row>
    <row r="20784" s="1" customFormat="1" spans="1:4">
      <c r="A20784" s="97" t="s">
        <v>18251</v>
      </c>
      <c r="B20784" s="98">
        <v>94</v>
      </c>
      <c r="C20784" s="99">
        <v>94</v>
      </c>
      <c r="D20784" s="100" t="s">
        <v>17716</v>
      </c>
    </row>
    <row r="20785" s="1" customFormat="1" spans="1:4">
      <c r="A20785" s="97" t="s">
        <v>17811</v>
      </c>
      <c r="B20785" s="98">
        <v>94</v>
      </c>
      <c r="C20785" s="99">
        <v>94</v>
      </c>
      <c r="D20785" s="100" t="s">
        <v>17716</v>
      </c>
    </row>
    <row r="20786" s="1" customFormat="1" spans="1:4">
      <c r="A20786" s="97" t="s">
        <v>18252</v>
      </c>
      <c r="B20786" s="98">
        <v>94</v>
      </c>
      <c r="C20786" s="99">
        <v>94</v>
      </c>
      <c r="D20786" s="100" t="s">
        <v>17716</v>
      </c>
    </row>
    <row r="20787" s="1" customFormat="1" spans="1:4">
      <c r="A20787" s="97" t="s">
        <v>18253</v>
      </c>
      <c r="B20787" s="98">
        <v>94</v>
      </c>
      <c r="C20787" s="99">
        <v>94</v>
      </c>
      <c r="D20787" s="100" t="s">
        <v>17716</v>
      </c>
    </row>
    <row r="20788" s="1" customFormat="1" spans="1:4">
      <c r="A20788" s="97" t="s">
        <v>17719</v>
      </c>
      <c r="B20788" s="98">
        <v>94</v>
      </c>
      <c r="C20788" s="99">
        <v>94</v>
      </c>
      <c r="D20788" s="100" t="s">
        <v>17716</v>
      </c>
    </row>
    <row r="20789" s="1" customFormat="1" spans="1:4">
      <c r="A20789" s="97" t="s">
        <v>18254</v>
      </c>
      <c r="B20789" s="98">
        <v>94</v>
      </c>
      <c r="C20789" s="99">
        <v>188</v>
      </c>
      <c r="D20789" s="100" t="s">
        <v>17716</v>
      </c>
    </row>
    <row r="20790" s="1" customFormat="1" hidden="1" spans="1:4">
      <c r="A20790" s="101" t="s">
        <v>17739</v>
      </c>
      <c r="B20790" s="102">
        <v>94</v>
      </c>
      <c r="C20790" s="103"/>
      <c r="D20790" s="101" t="s">
        <v>17721</v>
      </c>
    </row>
    <row r="20791" s="1" customFormat="1" spans="1:4">
      <c r="A20791" s="97" t="s">
        <v>18255</v>
      </c>
      <c r="B20791" s="98">
        <v>94</v>
      </c>
      <c r="C20791" s="99">
        <v>94</v>
      </c>
      <c r="D20791" s="100" t="s">
        <v>17716</v>
      </c>
    </row>
    <row r="20792" s="1" customFormat="1" spans="1:4">
      <c r="A20792" s="97" t="s">
        <v>18256</v>
      </c>
      <c r="B20792" s="98">
        <v>94</v>
      </c>
      <c r="C20792" s="99">
        <v>94</v>
      </c>
      <c r="D20792" s="100" t="s">
        <v>17716</v>
      </c>
    </row>
    <row r="20793" s="1" customFormat="1" spans="1:4">
      <c r="A20793" s="97" t="s">
        <v>18257</v>
      </c>
      <c r="B20793" s="98">
        <v>94</v>
      </c>
      <c r="C20793" s="99">
        <v>94</v>
      </c>
      <c r="D20793" s="100" t="s">
        <v>17716</v>
      </c>
    </row>
    <row r="20794" s="1" customFormat="1" spans="1:4">
      <c r="A20794" s="97" t="s">
        <v>18258</v>
      </c>
      <c r="B20794" s="98">
        <v>94</v>
      </c>
      <c r="C20794" s="99">
        <v>94</v>
      </c>
      <c r="D20794" s="100" t="s">
        <v>17716</v>
      </c>
    </row>
    <row r="20795" s="1" customFormat="1" spans="1:4">
      <c r="A20795" s="97" t="s">
        <v>18259</v>
      </c>
      <c r="B20795" s="98">
        <v>94</v>
      </c>
      <c r="C20795" s="99">
        <v>94</v>
      </c>
      <c r="D20795" s="100" t="s">
        <v>17716</v>
      </c>
    </row>
    <row r="20796" s="1" customFormat="1" spans="1:4">
      <c r="A20796" s="97" t="s">
        <v>18260</v>
      </c>
      <c r="B20796" s="98">
        <v>94</v>
      </c>
      <c r="C20796" s="99">
        <v>94</v>
      </c>
      <c r="D20796" s="100" t="s">
        <v>17716</v>
      </c>
    </row>
    <row r="20797" s="1" customFormat="1" spans="1:4">
      <c r="A20797" s="97" t="s">
        <v>18261</v>
      </c>
      <c r="B20797" s="98">
        <v>94</v>
      </c>
      <c r="C20797" s="99">
        <v>94</v>
      </c>
      <c r="D20797" s="100" t="s">
        <v>17716</v>
      </c>
    </row>
    <row r="20798" s="1" customFormat="1" spans="1:4">
      <c r="A20798" s="97" t="s">
        <v>17728</v>
      </c>
      <c r="B20798" s="98">
        <v>94</v>
      </c>
      <c r="C20798" s="99">
        <v>94</v>
      </c>
      <c r="D20798" s="100" t="s">
        <v>17716</v>
      </c>
    </row>
    <row r="20799" s="1" customFormat="1" spans="1:4">
      <c r="A20799" s="97" t="s">
        <v>18262</v>
      </c>
      <c r="B20799" s="98">
        <v>94</v>
      </c>
      <c r="C20799" s="99">
        <v>94</v>
      </c>
      <c r="D20799" s="100" t="s">
        <v>17716</v>
      </c>
    </row>
    <row r="20800" s="1" customFormat="1" spans="1:4">
      <c r="A20800" s="97" t="s">
        <v>18037</v>
      </c>
      <c r="B20800" s="98">
        <v>94</v>
      </c>
      <c r="C20800" s="99">
        <v>188</v>
      </c>
      <c r="D20800" s="100" t="s">
        <v>17716</v>
      </c>
    </row>
    <row r="20801" s="1" customFormat="1" hidden="1" spans="1:4">
      <c r="A20801" s="101" t="s">
        <v>18263</v>
      </c>
      <c r="B20801" s="102">
        <v>94</v>
      </c>
      <c r="C20801" s="103"/>
      <c r="D20801" s="101" t="s">
        <v>17721</v>
      </c>
    </row>
    <row r="20802" s="1" customFormat="1" spans="1:4">
      <c r="A20802" s="97" t="s">
        <v>18165</v>
      </c>
      <c r="B20802" s="98">
        <v>94</v>
      </c>
      <c r="C20802" s="99">
        <v>94</v>
      </c>
      <c r="D20802" s="100" t="s">
        <v>17716</v>
      </c>
    </row>
    <row r="20803" s="1" customFormat="1" spans="1:4">
      <c r="A20803" s="97" t="s">
        <v>18264</v>
      </c>
      <c r="B20803" s="98">
        <v>94</v>
      </c>
      <c r="C20803" s="99">
        <v>94</v>
      </c>
      <c r="D20803" s="100" t="s">
        <v>17716</v>
      </c>
    </row>
    <row r="20804" s="1" customFormat="1" spans="1:4">
      <c r="A20804" s="97" t="s">
        <v>18265</v>
      </c>
      <c r="B20804" s="98">
        <v>94</v>
      </c>
      <c r="C20804" s="99">
        <v>94</v>
      </c>
      <c r="D20804" s="100" t="s">
        <v>17716</v>
      </c>
    </row>
    <row r="20805" s="1" customFormat="1" spans="1:4">
      <c r="A20805" s="119" t="s">
        <v>18266</v>
      </c>
      <c r="B20805" s="98">
        <v>94</v>
      </c>
      <c r="C20805" s="99">
        <v>94</v>
      </c>
      <c r="D20805" s="100" t="s">
        <v>17716</v>
      </c>
    </row>
    <row r="20806" s="1" customFormat="1" spans="1:4">
      <c r="A20806" s="97" t="s">
        <v>18267</v>
      </c>
      <c r="B20806" s="98">
        <v>94</v>
      </c>
      <c r="C20806" s="99">
        <v>94</v>
      </c>
      <c r="D20806" s="100" t="s">
        <v>17716</v>
      </c>
    </row>
    <row r="20807" s="1" customFormat="1" spans="1:4">
      <c r="A20807" s="97" t="s">
        <v>18268</v>
      </c>
      <c r="B20807" s="98">
        <v>94</v>
      </c>
      <c r="C20807" s="99">
        <v>94</v>
      </c>
      <c r="D20807" s="100" t="s">
        <v>17716</v>
      </c>
    </row>
    <row r="20808" s="1" customFormat="1" spans="1:4">
      <c r="A20808" s="97" t="s">
        <v>18269</v>
      </c>
      <c r="B20808" s="98">
        <v>94</v>
      </c>
      <c r="C20808" s="99">
        <v>188</v>
      </c>
      <c r="D20808" s="100" t="s">
        <v>17716</v>
      </c>
    </row>
    <row r="20809" s="1" customFormat="1" hidden="1" spans="1:4">
      <c r="A20809" s="101" t="s">
        <v>18270</v>
      </c>
      <c r="B20809" s="102">
        <v>94</v>
      </c>
      <c r="C20809" s="103"/>
      <c r="D20809" s="101" t="s">
        <v>17721</v>
      </c>
    </row>
    <row r="20810" s="1" customFormat="1" spans="1:4">
      <c r="A20810" s="97" t="s">
        <v>18271</v>
      </c>
      <c r="B20810" s="98">
        <v>94</v>
      </c>
      <c r="C20810" s="99">
        <v>94</v>
      </c>
      <c r="D20810" s="100" t="s">
        <v>17716</v>
      </c>
    </row>
    <row r="20811" s="1" customFormat="1" spans="1:4">
      <c r="A20811" s="97" t="s">
        <v>18272</v>
      </c>
      <c r="B20811" s="98">
        <v>94</v>
      </c>
      <c r="C20811" s="99">
        <v>94</v>
      </c>
      <c r="D20811" s="100" t="s">
        <v>17716</v>
      </c>
    </row>
    <row r="20812" s="1" customFormat="1" spans="1:4">
      <c r="A20812" s="97" t="s">
        <v>18273</v>
      </c>
      <c r="B20812" s="98">
        <v>94</v>
      </c>
      <c r="C20812" s="99">
        <v>94</v>
      </c>
      <c r="D20812" s="100" t="s">
        <v>17716</v>
      </c>
    </row>
    <row r="20813" s="1" customFormat="1" spans="1:4">
      <c r="A20813" s="97" t="s">
        <v>18233</v>
      </c>
      <c r="B20813" s="98">
        <v>94</v>
      </c>
      <c r="C20813" s="99">
        <v>94</v>
      </c>
      <c r="D20813" s="100" t="s">
        <v>17716</v>
      </c>
    </row>
    <row r="20814" s="1" customFormat="1" spans="1:4">
      <c r="A20814" s="97" t="s">
        <v>18274</v>
      </c>
      <c r="B20814" s="98">
        <v>94</v>
      </c>
      <c r="C20814" s="99">
        <v>94</v>
      </c>
      <c r="D20814" s="100" t="s">
        <v>17716</v>
      </c>
    </row>
    <row r="20815" s="1" customFormat="1" spans="1:4">
      <c r="A20815" s="97" t="s">
        <v>18275</v>
      </c>
      <c r="B20815" s="98">
        <v>94</v>
      </c>
      <c r="C20815" s="99">
        <v>94</v>
      </c>
      <c r="D20815" s="100" t="s">
        <v>17716</v>
      </c>
    </row>
    <row r="20816" s="1" customFormat="1" spans="1:4">
      <c r="A20816" s="97" t="s">
        <v>18276</v>
      </c>
      <c r="B20816" s="98">
        <v>94</v>
      </c>
      <c r="C20816" s="99">
        <v>94</v>
      </c>
      <c r="D20816" s="100" t="s">
        <v>17716</v>
      </c>
    </row>
    <row r="20817" s="1" customFormat="1" spans="1:4">
      <c r="A20817" s="97" t="s">
        <v>17719</v>
      </c>
      <c r="B20817" s="98">
        <v>94</v>
      </c>
      <c r="C20817" s="99">
        <v>94</v>
      </c>
      <c r="D20817" s="100" t="s">
        <v>17716</v>
      </c>
    </row>
    <row r="20818" s="1" customFormat="1" spans="1:4">
      <c r="A20818" s="97" t="s">
        <v>18166</v>
      </c>
      <c r="B20818" s="98">
        <v>94</v>
      </c>
      <c r="C20818" s="99">
        <v>94</v>
      </c>
      <c r="D20818" s="100" t="s">
        <v>17716</v>
      </c>
    </row>
    <row r="20819" s="1" customFormat="1" spans="1:4">
      <c r="A20819" s="97" t="s">
        <v>18028</v>
      </c>
      <c r="B20819" s="98">
        <v>94</v>
      </c>
      <c r="C20819" s="99">
        <v>94</v>
      </c>
      <c r="D20819" s="100" t="s">
        <v>17716</v>
      </c>
    </row>
    <row r="20820" s="1" customFormat="1" spans="1:4">
      <c r="A20820" s="97" t="s">
        <v>17719</v>
      </c>
      <c r="B20820" s="98">
        <v>94</v>
      </c>
      <c r="C20820" s="99">
        <v>94</v>
      </c>
      <c r="D20820" s="100" t="s">
        <v>17716</v>
      </c>
    </row>
    <row r="20821" s="1" customFormat="1" spans="1:4">
      <c r="A20821" s="97" t="s">
        <v>17751</v>
      </c>
      <c r="B20821" s="98">
        <v>94</v>
      </c>
      <c r="C20821" s="99">
        <v>94</v>
      </c>
      <c r="D20821" s="100" t="s">
        <v>17716</v>
      </c>
    </row>
    <row r="20822" s="1" customFormat="1" spans="1:4">
      <c r="A20822" s="97" t="s">
        <v>17719</v>
      </c>
      <c r="B20822" s="98">
        <v>94</v>
      </c>
      <c r="C20822" s="99">
        <v>94</v>
      </c>
      <c r="D20822" s="100" t="s">
        <v>17716</v>
      </c>
    </row>
    <row r="20823" s="1" customFormat="1" spans="1:4">
      <c r="A20823" s="97" t="s">
        <v>18149</v>
      </c>
      <c r="B20823" s="98">
        <v>94</v>
      </c>
      <c r="C20823" s="99">
        <v>94</v>
      </c>
      <c r="D20823" s="100" t="s">
        <v>17716</v>
      </c>
    </row>
    <row r="20824" s="1" customFormat="1" spans="1:4">
      <c r="A20824" s="97" t="s">
        <v>18277</v>
      </c>
      <c r="B20824" s="98">
        <v>94</v>
      </c>
      <c r="C20824" s="99">
        <v>94</v>
      </c>
      <c r="D20824" s="100" t="s">
        <v>17716</v>
      </c>
    </row>
    <row r="20825" s="1" customFormat="1" spans="1:4">
      <c r="A20825" s="97" t="s">
        <v>18278</v>
      </c>
      <c r="B20825" s="98">
        <v>94</v>
      </c>
      <c r="C20825" s="99">
        <v>94</v>
      </c>
      <c r="D20825" s="100" t="s">
        <v>17716</v>
      </c>
    </row>
    <row r="20826" s="1" customFormat="1" spans="1:4">
      <c r="A20826" s="97" t="s">
        <v>18279</v>
      </c>
      <c r="B20826" s="98">
        <v>94</v>
      </c>
      <c r="C20826" s="99">
        <v>188</v>
      </c>
      <c r="D20826" s="100" t="s">
        <v>17716</v>
      </c>
    </row>
    <row r="20827" s="1" customFormat="1" hidden="1" spans="1:4">
      <c r="A20827" s="101" t="s">
        <v>18280</v>
      </c>
      <c r="B20827" s="102">
        <v>94</v>
      </c>
      <c r="C20827" s="103"/>
      <c r="D20827" s="101" t="s">
        <v>17721</v>
      </c>
    </row>
    <row r="20828" s="1" customFormat="1" spans="1:4">
      <c r="A20828" s="97" t="s">
        <v>18281</v>
      </c>
      <c r="B20828" s="98">
        <v>94</v>
      </c>
      <c r="C20828" s="99">
        <v>94</v>
      </c>
      <c r="D20828" s="100" t="s">
        <v>17716</v>
      </c>
    </row>
    <row r="20829" s="1" customFormat="1" spans="1:4">
      <c r="A20829" s="97" t="s">
        <v>18140</v>
      </c>
      <c r="B20829" s="98">
        <v>94</v>
      </c>
      <c r="C20829" s="99">
        <v>94</v>
      </c>
      <c r="D20829" s="100" t="s">
        <v>17716</v>
      </c>
    </row>
    <row r="20830" s="1" customFormat="1" spans="1:4">
      <c r="A20830" s="97" t="s">
        <v>18282</v>
      </c>
      <c r="B20830" s="98">
        <v>94</v>
      </c>
      <c r="C20830" s="99">
        <v>94</v>
      </c>
      <c r="D20830" s="100" t="s">
        <v>17716</v>
      </c>
    </row>
    <row r="20831" s="1" customFormat="1" spans="1:4">
      <c r="A20831" s="97" t="s">
        <v>18283</v>
      </c>
      <c r="B20831" s="98">
        <v>94</v>
      </c>
      <c r="C20831" s="99">
        <v>94</v>
      </c>
      <c r="D20831" s="100" t="s">
        <v>17716</v>
      </c>
    </row>
    <row r="20832" s="1" customFormat="1" spans="1:4">
      <c r="A20832" s="97" t="s">
        <v>18266</v>
      </c>
      <c r="B20832" s="98">
        <v>94</v>
      </c>
      <c r="C20832" s="99">
        <v>94</v>
      </c>
      <c r="D20832" s="100" t="s">
        <v>17716</v>
      </c>
    </row>
    <row r="20833" s="1" customFormat="1" spans="1:4">
      <c r="A20833" s="97" t="s">
        <v>18284</v>
      </c>
      <c r="B20833" s="98">
        <v>94</v>
      </c>
      <c r="C20833" s="99">
        <v>94</v>
      </c>
      <c r="D20833" s="100" t="s">
        <v>17716</v>
      </c>
    </row>
    <row r="20834" s="1" customFormat="1" spans="1:4">
      <c r="A20834" s="97" t="s">
        <v>18285</v>
      </c>
      <c r="B20834" s="98">
        <v>94</v>
      </c>
      <c r="C20834" s="99">
        <v>94</v>
      </c>
      <c r="D20834" s="100" t="s">
        <v>17716</v>
      </c>
    </row>
    <row r="20835" s="1" customFormat="1" spans="1:4">
      <c r="A20835" s="97" t="s">
        <v>18286</v>
      </c>
      <c r="B20835" s="98">
        <v>94</v>
      </c>
      <c r="C20835" s="99">
        <v>94</v>
      </c>
      <c r="D20835" s="100" t="s">
        <v>17716</v>
      </c>
    </row>
    <row r="20836" s="1" customFormat="1" spans="1:4">
      <c r="A20836" s="97" t="s">
        <v>18287</v>
      </c>
      <c r="B20836" s="98">
        <v>94</v>
      </c>
      <c r="C20836" s="99">
        <v>94</v>
      </c>
      <c r="D20836" s="100" t="s">
        <v>17716</v>
      </c>
    </row>
    <row r="20837" s="1" customFormat="1" spans="1:4">
      <c r="A20837" s="97" t="s">
        <v>18288</v>
      </c>
      <c r="B20837" s="98">
        <v>94</v>
      </c>
      <c r="C20837" s="99">
        <v>94</v>
      </c>
      <c r="D20837" s="100" t="s">
        <v>17716</v>
      </c>
    </row>
    <row r="20838" s="1" customFormat="1" spans="1:4">
      <c r="A20838" s="97" t="s">
        <v>17868</v>
      </c>
      <c r="B20838" s="98">
        <v>94</v>
      </c>
      <c r="C20838" s="99">
        <v>94</v>
      </c>
      <c r="D20838" s="100" t="s">
        <v>17716</v>
      </c>
    </row>
    <row r="20839" s="1" customFormat="1" spans="1:4">
      <c r="A20839" s="97" t="s">
        <v>18289</v>
      </c>
      <c r="B20839" s="98">
        <v>94</v>
      </c>
      <c r="C20839" s="99">
        <v>188</v>
      </c>
      <c r="D20839" s="100" t="s">
        <v>17716</v>
      </c>
    </row>
    <row r="20840" s="1" customFormat="1" hidden="1" spans="1:4">
      <c r="A20840" s="101" t="s">
        <v>18290</v>
      </c>
      <c r="B20840" s="102">
        <v>94</v>
      </c>
      <c r="C20840" s="103"/>
      <c r="D20840" s="101" t="s">
        <v>17721</v>
      </c>
    </row>
    <row r="20841" s="1" customFormat="1" spans="1:4">
      <c r="A20841" s="97" t="s">
        <v>18291</v>
      </c>
      <c r="B20841" s="98">
        <v>94</v>
      </c>
      <c r="C20841" s="99">
        <v>94</v>
      </c>
      <c r="D20841" s="100" t="s">
        <v>17716</v>
      </c>
    </row>
    <row r="20842" s="1" customFormat="1" spans="1:4">
      <c r="A20842" s="97" t="s">
        <v>18051</v>
      </c>
      <c r="B20842" s="98">
        <v>94</v>
      </c>
      <c r="C20842" s="99">
        <v>94</v>
      </c>
      <c r="D20842" s="100" t="s">
        <v>17716</v>
      </c>
    </row>
    <row r="20843" s="1" customFormat="1" spans="1:4">
      <c r="A20843" s="97" t="s">
        <v>17752</v>
      </c>
      <c r="B20843" s="98">
        <v>94</v>
      </c>
      <c r="C20843" s="99">
        <v>94</v>
      </c>
      <c r="D20843" s="100" t="s">
        <v>17716</v>
      </c>
    </row>
    <row r="20844" s="1" customFormat="1" spans="1:4">
      <c r="A20844" s="97" t="s">
        <v>18292</v>
      </c>
      <c r="B20844" s="98">
        <v>94</v>
      </c>
      <c r="C20844" s="99">
        <v>94</v>
      </c>
      <c r="D20844" s="100" t="s">
        <v>17716</v>
      </c>
    </row>
    <row r="20845" s="1" customFormat="1" spans="1:4">
      <c r="A20845" s="97" t="s">
        <v>18293</v>
      </c>
      <c r="B20845" s="98">
        <v>94</v>
      </c>
      <c r="C20845" s="99">
        <v>94</v>
      </c>
      <c r="D20845" s="100" t="s">
        <v>17716</v>
      </c>
    </row>
    <row r="20846" s="1" customFormat="1" spans="1:4">
      <c r="A20846" s="97" t="s">
        <v>18294</v>
      </c>
      <c r="B20846" s="98">
        <v>94</v>
      </c>
      <c r="C20846" s="99">
        <v>188</v>
      </c>
      <c r="D20846" s="100" t="s">
        <v>17716</v>
      </c>
    </row>
    <row r="20847" s="1" customFormat="1" hidden="1" spans="1:4">
      <c r="A20847" s="101" t="s">
        <v>18295</v>
      </c>
      <c r="B20847" s="102">
        <v>94</v>
      </c>
      <c r="C20847" s="103"/>
      <c r="D20847" s="101" t="s">
        <v>17721</v>
      </c>
    </row>
    <row r="20848" s="1" customFormat="1" spans="1:4">
      <c r="A20848" s="97" t="s">
        <v>18296</v>
      </c>
      <c r="B20848" s="98">
        <v>94</v>
      </c>
      <c r="C20848" s="99">
        <v>94</v>
      </c>
      <c r="D20848" s="100" t="s">
        <v>17716</v>
      </c>
    </row>
    <row r="20849" s="1" customFormat="1" spans="1:4">
      <c r="A20849" s="97" t="s">
        <v>18249</v>
      </c>
      <c r="B20849" s="98">
        <v>94</v>
      </c>
      <c r="C20849" s="99">
        <v>94</v>
      </c>
      <c r="D20849" s="100" t="s">
        <v>17716</v>
      </c>
    </row>
    <row r="20850" s="1" customFormat="1" spans="1:4">
      <c r="A20850" s="97" t="s">
        <v>17811</v>
      </c>
      <c r="B20850" s="98">
        <v>94</v>
      </c>
      <c r="C20850" s="99">
        <v>94</v>
      </c>
      <c r="D20850" s="100" t="s">
        <v>17716</v>
      </c>
    </row>
    <row r="20851" s="1" customFormat="1" spans="1:4">
      <c r="A20851" s="97" t="s">
        <v>18297</v>
      </c>
      <c r="B20851" s="98">
        <v>94</v>
      </c>
      <c r="C20851" s="99">
        <v>94</v>
      </c>
      <c r="D20851" s="100" t="s">
        <v>17716</v>
      </c>
    </row>
    <row r="20852" s="1" customFormat="1" spans="1:4">
      <c r="A20852" s="97" t="s">
        <v>18260</v>
      </c>
      <c r="B20852" s="98">
        <v>94</v>
      </c>
      <c r="C20852" s="99">
        <v>94</v>
      </c>
      <c r="D20852" s="100" t="s">
        <v>17716</v>
      </c>
    </row>
    <row r="20853" s="1" customFormat="1" spans="1:4">
      <c r="A20853" s="97" t="s">
        <v>18019</v>
      </c>
      <c r="B20853" s="98">
        <v>94</v>
      </c>
      <c r="C20853" s="99">
        <v>188</v>
      </c>
      <c r="D20853" s="100" t="s">
        <v>17716</v>
      </c>
    </row>
    <row r="20854" s="1" customFormat="1" hidden="1" spans="1:4">
      <c r="A20854" s="101" t="s">
        <v>18298</v>
      </c>
      <c r="B20854" s="102">
        <v>94</v>
      </c>
      <c r="C20854" s="103"/>
      <c r="D20854" s="101" t="s">
        <v>17721</v>
      </c>
    </row>
    <row r="20855" s="1" customFormat="1" spans="1:4">
      <c r="A20855" s="97" t="s">
        <v>18087</v>
      </c>
      <c r="B20855" s="98">
        <v>94</v>
      </c>
      <c r="C20855" s="99">
        <v>94</v>
      </c>
      <c r="D20855" s="100" t="s">
        <v>17716</v>
      </c>
    </row>
    <row r="20856" s="1" customFormat="1" spans="1:4">
      <c r="A20856" s="97" t="s">
        <v>18299</v>
      </c>
      <c r="B20856" s="98">
        <v>94</v>
      </c>
      <c r="C20856" s="99">
        <v>94</v>
      </c>
      <c r="D20856" s="100" t="s">
        <v>17716</v>
      </c>
    </row>
    <row r="20857" s="1" customFormat="1" spans="1:4">
      <c r="A20857" s="97" t="s">
        <v>17719</v>
      </c>
      <c r="B20857" s="98">
        <v>94</v>
      </c>
      <c r="C20857" s="99">
        <v>94</v>
      </c>
      <c r="D20857" s="100" t="s">
        <v>17716</v>
      </c>
    </row>
    <row r="20858" s="1" customFormat="1" spans="1:4">
      <c r="A20858" s="97" t="s">
        <v>17850</v>
      </c>
      <c r="B20858" s="98">
        <v>94</v>
      </c>
      <c r="C20858" s="99">
        <v>94</v>
      </c>
      <c r="D20858" s="100" t="s">
        <v>17716</v>
      </c>
    </row>
    <row r="20859" s="1" customFormat="1" spans="1:4">
      <c r="A20859" s="97" t="s">
        <v>18300</v>
      </c>
      <c r="B20859" s="98">
        <v>94</v>
      </c>
      <c r="C20859" s="99">
        <v>94</v>
      </c>
      <c r="D20859" s="100" t="s">
        <v>17716</v>
      </c>
    </row>
    <row r="20860" s="1" customFormat="1" spans="1:4">
      <c r="A20860" s="97" t="s">
        <v>17719</v>
      </c>
      <c r="B20860" s="98">
        <v>94</v>
      </c>
      <c r="C20860" s="99">
        <v>94</v>
      </c>
      <c r="D20860" s="100" t="s">
        <v>17716</v>
      </c>
    </row>
    <row r="20861" s="1" customFormat="1" spans="1:4">
      <c r="A20861" s="97" t="s">
        <v>17820</v>
      </c>
      <c r="B20861" s="98">
        <v>94</v>
      </c>
      <c r="C20861" s="99">
        <v>94</v>
      </c>
      <c r="D20861" s="100" t="s">
        <v>17716</v>
      </c>
    </row>
    <row r="20862" s="1" customFormat="1" spans="1:4">
      <c r="A20862" s="97" t="s">
        <v>18006</v>
      </c>
      <c r="B20862" s="98">
        <v>94</v>
      </c>
      <c r="C20862" s="99">
        <v>94</v>
      </c>
      <c r="D20862" s="100" t="s">
        <v>17716</v>
      </c>
    </row>
    <row r="20863" s="1" customFormat="1" spans="1:4">
      <c r="A20863" s="97" t="s">
        <v>18301</v>
      </c>
      <c r="B20863" s="98">
        <v>94</v>
      </c>
      <c r="C20863" s="99">
        <v>94</v>
      </c>
      <c r="D20863" s="100" t="s">
        <v>17716</v>
      </c>
    </row>
    <row r="20864" s="1" customFormat="1" spans="1:4">
      <c r="A20864" s="97" t="s">
        <v>18302</v>
      </c>
      <c r="B20864" s="98">
        <v>94</v>
      </c>
      <c r="C20864" s="99">
        <v>94</v>
      </c>
      <c r="D20864" s="100" t="s">
        <v>17716</v>
      </c>
    </row>
    <row r="20865" s="1" customFormat="1" spans="1:4">
      <c r="A20865" s="97" t="s">
        <v>18303</v>
      </c>
      <c r="B20865" s="98">
        <v>94</v>
      </c>
      <c r="C20865" s="99">
        <v>188</v>
      </c>
      <c r="D20865" s="100" t="s">
        <v>17716</v>
      </c>
    </row>
    <row r="20866" s="1" customFormat="1" hidden="1" spans="1:4">
      <c r="A20866" s="101" t="s">
        <v>18304</v>
      </c>
      <c r="B20866" s="102">
        <v>94</v>
      </c>
      <c r="C20866" s="103"/>
      <c r="D20866" s="101" t="s">
        <v>17721</v>
      </c>
    </row>
    <row r="20867" s="1" customFormat="1" spans="1:4">
      <c r="A20867" s="97" t="s">
        <v>17719</v>
      </c>
      <c r="B20867" s="98">
        <v>94</v>
      </c>
      <c r="C20867" s="99">
        <v>94</v>
      </c>
      <c r="D20867" s="100" t="s">
        <v>17716</v>
      </c>
    </row>
    <row r="20868" s="1" customFormat="1" spans="1:4">
      <c r="A20868" s="97" t="s">
        <v>18305</v>
      </c>
      <c r="B20868" s="98">
        <v>94</v>
      </c>
      <c r="C20868" s="99">
        <v>94</v>
      </c>
      <c r="D20868" s="100" t="s">
        <v>17716</v>
      </c>
    </row>
    <row r="20869" s="1" customFormat="1" spans="1:4">
      <c r="A20869" s="97" t="s">
        <v>18115</v>
      </c>
      <c r="B20869" s="98">
        <v>94</v>
      </c>
      <c r="C20869" s="99">
        <v>94</v>
      </c>
      <c r="D20869" s="100" t="s">
        <v>17716</v>
      </c>
    </row>
    <row r="20870" s="1" customFormat="1" spans="1:4">
      <c r="A20870" s="97" t="s">
        <v>18003</v>
      </c>
      <c r="B20870" s="98">
        <v>94</v>
      </c>
      <c r="C20870" s="99">
        <v>188</v>
      </c>
      <c r="D20870" s="100" t="s">
        <v>17716</v>
      </c>
    </row>
    <row r="20871" s="1" customFormat="1" hidden="1" spans="1:4">
      <c r="A20871" s="101" t="s">
        <v>18306</v>
      </c>
      <c r="B20871" s="102">
        <v>94</v>
      </c>
      <c r="C20871" s="103"/>
      <c r="D20871" s="101" t="s">
        <v>17721</v>
      </c>
    </row>
    <row r="20872" s="1" customFormat="1" spans="1:4">
      <c r="A20872" s="97" t="s">
        <v>18307</v>
      </c>
      <c r="B20872" s="98">
        <v>94</v>
      </c>
      <c r="C20872" s="99">
        <v>94</v>
      </c>
      <c r="D20872" s="100" t="s">
        <v>17716</v>
      </c>
    </row>
    <row r="20873" s="1" customFormat="1" spans="1:4">
      <c r="A20873" s="97" t="s">
        <v>17741</v>
      </c>
      <c r="B20873" s="98">
        <v>94</v>
      </c>
      <c r="C20873" s="99">
        <v>94</v>
      </c>
      <c r="D20873" s="100" t="s">
        <v>17716</v>
      </c>
    </row>
    <row r="20874" s="1" customFormat="1" spans="1:4">
      <c r="A20874" s="97" t="s">
        <v>18308</v>
      </c>
      <c r="B20874" s="98">
        <v>94</v>
      </c>
      <c r="C20874" s="99">
        <v>94</v>
      </c>
      <c r="D20874" s="100" t="s">
        <v>17716</v>
      </c>
    </row>
    <row r="20875" s="1" customFormat="1" spans="1:4">
      <c r="A20875" s="97" t="s">
        <v>18309</v>
      </c>
      <c r="B20875" s="98">
        <v>94</v>
      </c>
      <c r="C20875" s="99">
        <v>94</v>
      </c>
      <c r="D20875" s="100" t="s">
        <v>17716</v>
      </c>
    </row>
    <row r="20876" s="1" customFormat="1" spans="1:4">
      <c r="A20876" s="97" t="s">
        <v>18310</v>
      </c>
      <c r="B20876" s="98">
        <v>94</v>
      </c>
      <c r="C20876" s="99">
        <v>94</v>
      </c>
      <c r="D20876" s="100" t="s">
        <v>17716</v>
      </c>
    </row>
    <row r="20877" s="1" customFormat="1" spans="1:4">
      <c r="A20877" s="97" t="s">
        <v>18161</v>
      </c>
      <c r="B20877" s="98">
        <v>94</v>
      </c>
      <c r="C20877" s="99">
        <v>94</v>
      </c>
      <c r="D20877" s="100" t="s">
        <v>17716</v>
      </c>
    </row>
    <row r="20878" s="1" customFormat="1" spans="1:4">
      <c r="A20878" s="97" t="s">
        <v>17756</v>
      </c>
      <c r="B20878" s="98">
        <v>94</v>
      </c>
      <c r="C20878" s="99">
        <v>94</v>
      </c>
      <c r="D20878" s="100" t="s">
        <v>17716</v>
      </c>
    </row>
    <row r="20879" s="1" customFormat="1" spans="1:4">
      <c r="A20879" s="97" t="s">
        <v>18311</v>
      </c>
      <c r="B20879" s="98">
        <v>94</v>
      </c>
      <c r="C20879" s="99">
        <v>94</v>
      </c>
      <c r="D20879" s="100" t="s">
        <v>17716</v>
      </c>
    </row>
    <row r="20880" s="1" customFormat="1" spans="1:4">
      <c r="A20880" s="97" t="s">
        <v>18312</v>
      </c>
      <c r="B20880" s="98">
        <v>94</v>
      </c>
      <c r="C20880" s="99">
        <v>94</v>
      </c>
      <c r="D20880" s="100" t="s">
        <v>17716</v>
      </c>
    </row>
    <row r="20881" s="1" customFormat="1" spans="1:4">
      <c r="A20881" s="97" t="s">
        <v>18313</v>
      </c>
      <c r="B20881" s="98">
        <v>94</v>
      </c>
      <c r="C20881" s="99">
        <v>94</v>
      </c>
      <c r="D20881" s="100" t="s">
        <v>17716</v>
      </c>
    </row>
    <row r="20882" s="1" customFormat="1" spans="1:4">
      <c r="A20882" s="97" t="s">
        <v>17861</v>
      </c>
      <c r="B20882" s="98">
        <v>94</v>
      </c>
      <c r="C20882" s="99">
        <v>94</v>
      </c>
      <c r="D20882" s="100" t="s">
        <v>17716</v>
      </c>
    </row>
    <row r="20883" s="1" customFormat="1" spans="1:4">
      <c r="A20883" s="97" t="s">
        <v>18006</v>
      </c>
      <c r="B20883" s="98">
        <v>94</v>
      </c>
      <c r="C20883" s="99">
        <v>94</v>
      </c>
      <c r="D20883" s="100" t="s">
        <v>17716</v>
      </c>
    </row>
    <row r="20884" s="1" customFormat="1" spans="1:4">
      <c r="A20884" s="97" t="s">
        <v>18314</v>
      </c>
      <c r="B20884" s="98">
        <v>94</v>
      </c>
      <c r="C20884" s="99">
        <v>94</v>
      </c>
      <c r="D20884" s="100" t="s">
        <v>17716</v>
      </c>
    </row>
    <row r="20885" s="1" customFormat="1" spans="1:4">
      <c r="A20885" s="97" t="s">
        <v>18315</v>
      </c>
      <c r="B20885" s="98">
        <v>94</v>
      </c>
      <c r="C20885" s="99">
        <v>94</v>
      </c>
      <c r="D20885" s="100" t="s">
        <v>17716</v>
      </c>
    </row>
    <row r="20886" s="1" customFormat="1" spans="1:4">
      <c r="A20886" s="97" t="s">
        <v>17791</v>
      </c>
      <c r="B20886" s="98">
        <v>94</v>
      </c>
      <c r="C20886" s="99">
        <v>94</v>
      </c>
      <c r="D20886" s="100" t="s">
        <v>17716</v>
      </c>
    </row>
    <row r="20887" s="1" customFormat="1" spans="1:4">
      <c r="A20887" s="97" t="s">
        <v>17935</v>
      </c>
      <c r="B20887" s="98">
        <v>94</v>
      </c>
      <c r="C20887" s="99">
        <v>94</v>
      </c>
      <c r="D20887" s="100" t="s">
        <v>17716</v>
      </c>
    </row>
    <row r="20888" s="1" customFormat="1" spans="1:4">
      <c r="A20888" s="97" t="s">
        <v>18316</v>
      </c>
      <c r="B20888" s="98">
        <v>94</v>
      </c>
      <c r="C20888" s="99">
        <v>94</v>
      </c>
      <c r="D20888" s="100" t="s">
        <v>17716</v>
      </c>
    </row>
    <row r="20889" s="1" customFormat="1" spans="1:4">
      <c r="A20889" s="97" t="s">
        <v>18317</v>
      </c>
      <c r="B20889" s="98">
        <v>94</v>
      </c>
      <c r="C20889" s="99">
        <v>94</v>
      </c>
      <c r="D20889" s="100" t="s">
        <v>17716</v>
      </c>
    </row>
    <row r="20890" s="1" customFormat="1" spans="1:4">
      <c r="A20890" s="97" t="s">
        <v>18318</v>
      </c>
      <c r="B20890" s="98">
        <v>94</v>
      </c>
      <c r="C20890" s="99">
        <v>94</v>
      </c>
      <c r="D20890" s="100" t="s">
        <v>17716</v>
      </c>
    </row>
    <row r="20891" s="1" customFormat="1" spans="1:4">
      <c r="A20891" s="97" t="s">
        <v>18319</v>
      </c>
      <c r="B20891" s="98">
        <v>94</v>
      </c>
      <c r="C20891" s="99">
        <v>94</v>
      </c>
      <c r="D20891" s="100" t="s">
        <v>17716</v>
      </c>
    </row>
    <row r="20892" s="1" customFormat="1" spans="1:4">
      <c r="A20892" s="97" t="s">
        <v>17924</v>
      </c>
      <c r="B20892" s="98">
        <v>94</v>
      </c>
      <c r="C20892" s="99">
        <v>94</v>
      </c>
      <c r="D20892" s="100" t="s">
        <v>17716</v>
      </c>
    </row>
    <row r="20893" s="1" customFormat="1" spans="1:4">
      <c r="A20893" s="97" t="s">
        <v>18320</v>
      </c>
      <c r="B20893" s="98">
        <v>94</v>
      </c>
      <c r="C20893" s="99">
        <v>94</v>
      </c>
      <c r="D20893" s="100" t="s">
        <v>17716</v>
      </c>
    </row>
    <row r="20894" s="1" customFormat="1" spans="1:4">
      <c r="A20894" s="97" t="s">
        <v>18011</v>
      </c>
      <c r="B20894" s="98">
        <v>94</v>
      </c>
      <c r="C20894" s="99">
        <v>94</v>
      </c>
      <c r="D20894" s="100" t="s">
        <v>17716</v>
      </c>
    </row>
    <row r="20895" s="1" customFormat="1" spans="1:4">
      <c r="A20895" s="97" t="s">
        <v>17907</v>
      </c>
      <c r="B20895" s="98">
        <v>94</v>
      </c>
      <c r="C20895" s="99">
        <v>188</v>
      </c>
      <c r="D20895" s="100" t="s">
        <v>17716</v>
      </c>
    </row>
    <row r="20896" s="1" customFormat="1" hidden="1" spans="1:4">
      <c r="A20896" s="101" t="s">
        <v>18321</v>
      </c>
      <c r="B20896" s="102">
        <v>94</v>
      </c>
      <c r="C20896" s="103"/>
      <c r="D20896" s="101" t="s">
        <v>17721</v>
      </c>
    </row>
    <row r="20897" s="1" customFormat="1" spans="1:4">
      <c r="A20897" s="97" t="s">
        <v>18322</v>
      </c>
      <c r="B20897" s="98">
        <v>94</v>
      </c>
      <c r="C20897" s="99">
        <v>94</v>
      </c>
      <c r="D20897" s="100" t="s">
        <v>17716</v>
      </c>
    </row>
    <row r="20898" s="1" customFormat="1" spans="1:4">
      <c r="A20898" s="97" t="s">
        <v>18323</v>
      </c>
      <c r="B20898" s="98">
        <v>94</v>
      </c>
      <c r="C20898" s="99">
        <v>188</v>
      </c>
      <c r="D20898" s="100" t="s">
        <v>17716</v>
      </c>
    </row>
    <row r="20899" s="1" customFormat="1" hidden="1" spans="1:4">
      <c r="A20899" s="120" t="s">
        <v>18324</v>
      </c>
      <c r="B20899" s="102">
        <v>94</v>
      </c>
      <c r="C20899" s="121"/>
      <c r="D20899" s="122" t="s">
        <v>18240</v>
      </c>
    </row>
    <row r="20900" s="1" customFormat="1" spans="1:4">
      <c r="A20900" s="97" t="s">
        <v>18097</v>
      </c>
      <c r="B20900" s="98">
        <v>94</v>
      </c>
      <c r="C20900" s="99">
        <v>94</v>
      </c>
      <c r="D20900" s="100" t="s">
        <v>17716</v>
      </c>
    </row>
    <row r="20901" s="1" customFormat="1" spans="1:4">
      <c r="A20901" s="97" t="s">
        <v>18325</v>
      </c>
      <c r="B20901" s="98">
        <v>94</v>
      </c>
      <c r="C20901" s="99">
        <v>188</v>
      </c>
      <c r="D20901" s="100" t="s">
        <v>17716</v>
      </c>
    </row>
    <row r="20902" s="1" customFormat="1" hidden="1" spans="1:4">
      <c r="A20902" s="101" t="s">
        <v>18326</v>
      </c>
      <c r="B20902" s="102">
        <v>94</v>
      </c>
      <c r="C20902" s="103"/>
      <c r="D20902" s="101" t="s">
        <v>17721</v>
      </c>
    </row>
    <row r="20903" s="1" customFormat="1" spans="1:4">
      <c r="A20903" s="119" t="s">
        <v>18327</v>
      </c>
      <c r="B20903" s="98">
        <v>94</v>
      </c>
      <c r="C20903" s="99">
        <v>94</v>
      </c>
      <c r="D20903" s="100" t="s">
        <v>17716</v>
      </c>
    </row>
    <row r="20904" s="1" customFormat="1" spans="1:4">
      <c r="A20904" s="97" t="s">
        <v>18277</v>
      </c>
      <c r="B20904" s="98">
        <v>94</v>
      </c>
      <c r="C20904" s="99">
        <v>94</v>
      </c>
      <c r="D20904" s="100" t="s">
        <v>17716</v>
      </c>
    </row>
    <row r="20905" s="1" customFormat="1" spans="1:4">
      <c r="A20905" s="97" t="s">
        <v>18328</v>
      </c>
      <c r="B20905" s="98">
        <v>94</v>
      </c>
      <c r="C20905" s="99">
        <v>94</v>
      </c>
      <c r="D20905" s="100" t="s">
        <v>17716</v>
      </c>
    </row>
    <row r="20906" s="1" customFormat="1" spans="1:4">
      <c r="A20906" s="97" t="s">
        <v>18100</v>
      </c>
      <c r="B20906" s="98">
        <v>94</v>
      </c>
      <c r="C20906" s="99">
        <v>94</v>
      </c>
      <c r="D20906" s="100" t="s">
        <v>17716</v>
      </c>
    </row>
    <row r="20907" s="1" customFormat="1" spans="1:4">
      <c r="A20907" s="97" t="s">
        <v>17764</v>
      </c>
      <c r="B20907" s="98">
        <v>94</v>
      </c>
      <c r="C20907" s="99">
        <v>94</v>
      </c>
      <c r="D20907" s="100" t="s">
        <v>17716</v>
      </c>
    </row>
    <row r="20908" s="1" customFormat="1" spans="1:4">
      <c r="A20908" s="97" t="s">
        <v>18329</v>
      </c>
      <c r="B20908" s="98">
        <v>94</v>
      </c>
      <c r="C20908" s="99">
        <v>94</v>
      </c>
      <c r="D20908" s="100" t="s">
        <v>17716</v>
      </c>
    </row>
    <row r="20909" s="1" customFormat="1" spans="1:4">
      <c r="A20909" s="97" t="s">
        <v>18330</v>
      </c>
      <c r="B20909" s="98">
        <v>94</v>
      </c>
      <c r="C20909" s="99">
        <v>94</v>
      </c>
      <c r="D20909" s="100" t="s">
        <v>17716</v>
      </c>
    </row>
    <row r="20910" s="1" customFormat="1" spans="1:4">
      <c r="A20910" s="97" t="s">
        <v>18331</v>
      </c>
      <c r="B20910" s="98">
        <v>94</v>
      </c>
      <c r="C20910" s="99">
        <v>94</v>
      </c>
      <c r="D20910" s="100" t="s">
        <v>17716</v>
      </c>
    </row>
    <row r="20911" s="1" customFormat="1" spans="1:4">
      <c r="A20911" s="97" t="s">
        <v>18332</v>
      </c>
      <c r="B20911" s="98">
        <v>94</v>
      </c>
      <c r="C20911" s="99">
        <v>94</v>
      </c>
      <c r="D20911" s="100" t="s">
        <v>17716</v>
      </c>
    </row>
    <row r="20912" s="1" customFormat="1" spans="1:4">
      <c r="A20912" s="97" t="s">
        <v>18333</v>
      </c>
      <c r="B20912" s="98">
        <v>94</v>
      </c>
      <c r="C20912" s="99">
        <v>94</v>
      </c>
      <c r="D20912" s="100" t="s">
        <v>17716</v>
      </c>
    </row>
    <row r="20913" s="1" customFormat="1" spans="1:4">
      <c r="A20913" s="97" t="s">
        <v>18334</v>
      </c>
      <c r="B20913" s="98">
        <v>94</v>
      </c>
      <c r="C20913" s="99">
        <v>94</v>
      </c>
      <c r="D20913" s="100" t="s">
        <v>17716</v>
      </c>
    </row>
    <row r="20914" s="1" customFormat="1" spans="1:4">
      <c r="A20914" s="97" t="s">
        <v>18335</v>
      </c>
      <c r="B20914" s="98">
        <v>94</v>
      </c>
      <c r="C20914" s="99">
        <v>94</v>
      </c>
      <c r="D20914" s="100" t="s">
        <v>17716</v>
      </c>
    </row>
    <row r="20915" s="1" customFormat="1" spans="1:4">
      <c r="A20915" s="97" t="s">
        <v>18336</v>
      </c>
      <c r="B20915" s="98">
        <v>94</v>
      </c>
      <c r="C20915" s="99">
        <v>94</v>
      </c>
      <c r="D20915" s="100" t="s">
        <v>17716</v>
      </c>
    </row>
    <row r="20916" s="1" customFormat="1" spans="1:4">
      <c r="A20916" s="97" t="s">
        <v>18337</v>
      </c>
      <c r="B20916" s="98">
        <v>94</v>
      </c>
      <c r="C20916" s="99">
        <v>94</v>
      </c>
      <c r="D20916" s="100" t="s">
        <v>17716</v>
      </c>
    </row>
    <row r="20917" s="1" customFormat="1" spans="1:4">
      <c r="A20917" s="97" t="s">
        <v>18338</v>
      </c>
      <c r="B20917" s="98">
        <v>94</v>
      </c>
      <c r="C20917" s="99">
        <v>94</v>
      </c>
      <c r="D20917" s="100" t="s">
        <v>17716</v>
      </c>
    </row>
    <row r="20918" s="1" customFormat="1" spans="1:4">
      <c r="A20918" s="97" t="s">
        <v>18090</v>
      </c>
      <c r="B20918" s="98">
        <v>94</v>
      </c>
      <c r="C20918" s="99">
        <v>94</v>
      </c>
      <c r="D20918" s="100" t="s">
        <v>17716</v>
      </c>
    </row>
    <row r="20919" s="1" customFormat="1" spans="1:4">
      <c r="A20919" s="97" t="s">
        <v>17741</v>
      </c>
      <c r="B20919" s="98">
        <v>94</v>
      </c>
      <c r="C20919" s="99">
        <v>94</v>
      </c>
      <c r="D20919" s="100" t="s">
        <v>17716</v>
      </c>
    </row>
    <row r="20920" s="1" customFormat="1" spans="1:4">
      <c r="A20920" s="97" t="s">
        <v>17919</v>
      </c>
      <c r="B20920" s="98">
        <v>94</v>
      </c>
      <c r="C20920" s="99">
        <v>94</v>
      </c>
      <c r="D20920" s="100" t="s">
        <v>17716</v>
      </c>
    </row>
    <row r="20921" s="1" customFormat="1" spans="1:4">
      <c r="A20921" s="97" t="s">
        <v>17822</v>
      </c>
      <c r="B20921" s="98">
        <v>94</v>
      </c>
      <c r="C20921" s="99">
        <v>94</v>
      </c>
      <c r="D20921" s="100" t="s">
        <v>17716</v>
      </c>
    </row>
    <row r="20922" s="1" customFormat="1" spans="1:4">
      <c r="A20922" s="97" t="s">
        <v>17741</v>
      </c>
      <c r="B20922" s="98">
        <v>94</v>
      </c>
      <c r="C20922" s="99">
        <v>94</v>
      </c>
      <c r="D20922" s="100" t="s">
        <v>17716</v>
      </c>
    </row>
    <row r="20923" s="1" customFormat="1" spans="1:4">
      <c r="A20923" s="97" t="s">
        <v>18026</v>
      </c>
      <c r="B20923" s="98">
        <v>94</v>
      </c>
      <c r="C20923" s="99">
        <v>94</v>
      </c>
      <c r="D20923" s="100" t="s">
        <v>17716</v>
      </c>
    </row>
    <row r="20924" s="1" customFormat="1" spans="1:4">
      <c r="A20924" s="97" t="s">
        <v>18339</v>
      </c>
      <c r="B20924" s="98">
        <v>94</v>
      </c>
      <c r="C20924" s="99">
        <v>94</v>
      </c>
      <c r="D20924" s="100" t="s">
        <v>17716</v>
      </c>
    </row>
    <row r="20925" s="1" customFormat="1" spans="1:4">
      <c r="A20925" s="97" t="s">
        <v>18340</v>
      </c>
      <c r="B20925" s="98">
        <v>94</v>
      </c>
      <c r="C20925" s="99">
        <v>94</v>
      </c>
      <c r="D20925" s="100" t="s">
        <v>17716</v>
      </c>
    </row>
    <row r="20926" s="1" customFormat="1" spans="1:4">
      <c r="A20926" s="97" t="s">
        <v>18341</v>
      </c>
      <c r="B20926" s="98">
        <v>94</v>
      </c>
      <c r="C20926" s="99">
        <v>94</v>
      </c>
      <c r="D20926" s="100" t="s">
        <v>17716</v>
      </c>
    </row>
    <row r="20927" s="1" customFormat="1" spans="1:4">
      <c r="A20927" s="97" t="s">
        <v>18342</v>
      </c>
      <c r="B20927" s="98">
        <v>94</v>
      </c>
      <c r="C20927" s="99">
        <v>94</v>
      </c>
      <c r="D20927" s="100" t="s">
        <v>17716</v>
      </c>
    </row>
    <row r="20928" s="1" customFormat="1" spans="1:4">
      <c r="A20928" s="97" t="s">
        <v>18343</v>
      </c>
      <c r="B20928" s="98">
        <v>94</v>
      </c>
      <c r="C20928" s="99">
        <v>94</v>
      </c>
      <c r="D20928" s="100" t="s">
        <v>17716</v>
      </c>
    </row>
    <row r="20929" s="1" customFormat="1" spans="1:4">
      <c r="A20929" s="97" t="s">
        <v>18037</v>
      </c>
      <c r="B20929" s="98">
        <v>94</v>
      </c>
      <c r="C20929" s="99">
        <v>94</v>
      </c>
      <c r="D20929" s="100" t="s">
        <v>17716</v>
      </c>
    </row>
    <row r="20930" s="1" customFormat="1" spans="1:4">
      <c r="A20930" s="97" t="s">
        <v>18137</v>
      </c>
      <c r="B20930" s="98">
        <v>94</v>
      </c>
      <c r="C20930" s="99">
        <v>94</v>
      </c>
      <c r="D20930" s="100" t="s">
        <v>17716</v>
      </c>
    </row>
    <row r="20931" s="1" customFormat="1" spans="1:4">
      <c r="A20931" s="97" t="s">
        <v>18344</v>
      </c>
      <c r="B20931" s="98">
        <v>94</v>
      </c>
      <c r="C20931" s="99">
        <v>94</v>
      </c>
      <c r="D20931" s="100" t="s">
        <v>17716</v>
      </c>
    </row>
    <row r="20932" s="1" customFormat="1" spans="1:4">
      <c r="A20932" s="97" t="s">
        <v>18345</v>
      </c>
      <c r="B20932" s="98">
        <v>94</v>
      </c>
      <c r="C20932" s="99">
        <v>94</v>
      </c>
      <c r="D20932" s="100" t="s">
        <v>17716</v>
      </c>
    </row>
    <row r="20933" s="1" customFormat="1" spans="1:4">
      <c r="A20933" s="97" t="s">
        <v>18346</v>
      </c>
      <c r="B20933" s="98">
        <v>94</v>
      </c>
      <c r="C20933" s="99">
        <v>94</v>
      </c>
      <c r="D20933" s="100" t="s">
        <v>17716</v>
      </c>
    </row>
    <row r="20934" s="1" customFormat="1" spans="1:4">
      <c r="A20934" s="97" t="s">
        <v>17923</v>
      </c>
      <c r="B20934" s="98">
        <v>94</v>
      </c>
      <c r="C20934" s="99">
        <v>94</v>
      </c>
      <c r="D20934" s="100" t="s">
        <v>17716</v>
      </c>
    </row>
    <row r="20935" s="1" customFormat="1" spans="1:4">
      <c r="A20935" s="97" t="s">
        <v>18347</v>
      </c>
      <c r="B20935" s="98">
        <v>94</v>
      </c>
      <c r="C20935" s="99">
        <v>94</v>
      </c>
      <c r="D20935" s="100" t="s">
        <v>17716</v>
      </c>
    </row>
    <row r="20936" s="1" customFormat="1" spans="1:4">
      <c r="A20936" s="97" t="s">
        <v>18348</v>
      </c>
      <c r="B20936" s="98">
        <v>94</v>
      </c>
      <c r="C20936" s="99">
        <v>94</v>
      </c>
      <c r="D20936" s="100" t="s">
        <v>17716</v>
      </c>
    </row>
    <row r="20937" s="1" customFormat="1" spans="1:4">
      <c r="A20937" s="97" t="s">
        <v>18349</v>
      </c>
      <c r="B20937" s="98">
        <v>94</v>
      </c>
      <c r="C20937" s="99">
        <v>94</v>
      </c>
      <c r="D20937" s="100" t="s">
        <v>17716</v>
      </c>
    </row>
    <row r="20938" s="1" customFormat="1" spans="1:4">
      <c r="A20938" s="97" t="s">
        <v>18350</v>
      </c>
      <c r="B20938" s="98">
        <v>94</v>
      </c>
      <c r="C20938" s="99">
        <v>188</v>
      </c>
      <c r="D20938" s="100" t="s">
        <v>17716</v>
      </c>
    </row>
    <row r="20939" s="1" customFormat="1" hidden="1" spans="1:4">
      <c r="A20939" s="101" t="s">
        <v>18187</v>
      </c>
      <c r="B20939" s="102">
        <v>94</v>
      </c>
      <c r="C20939" s="103"/>
      <c r="D20939" s="101" t="s">
        <v>17721</v>
      </c>
    </row>
    <row r="20940" s="1" customFormat="1" spans="1:4">
      <c r="A20940" s="97" t="s">
        <v>17751</v>
      </c>
      <c r="B20940" s="98">
        <v>94</v>
      </c>
      <c r="C20940" s="99">
        <v>94</v>
      </c>
      <c r="D20940" s="100" t="s">
        <v>17716</v>
      </c>
    </row>
    <row r="20941" s="1" customFormat="1" spans="1:4">
      <c r="A20941" s="97" t="s">
        <v>18107</v>
      </c>
      <c r="B20941" s="98">
        <v>94</v>
      </c>
      <c r="C20941" s="99">
        <v>94</v>
      </c>
      <c r="D20941" s="100" t="s">
        <v>17716</v>
      </c>
    </row>
    <row r="20942" s="1" customFormat="1" spans="1:4">
      <c r="A20942" s="97" t="s">
        <v>18351</v>
      </c>
      <c r="B20942" s="98">
        <v>94</v>
      </c>
      <c r="C20942" s="99">
        <v>94</v>
      </c>
      <c r="D20942" s="100" t="s">
        <v>17716</v>
      </c>
    </row>
    <row r="20943" s="1" customFormat="1" spans="1:4">
      <c r="A20943" s="97" t="s">
        <v>18352</v>
      </c>
      <c r="B20943" s="98">
        <v>94</v>
      </c>
      <c r="C20943" s="99">
        <v>94</v>
      </c>
      <c r="D20943" s="100" t="s">
        <v>17716</v>
      </c>
    </row>
    <row r="20944" s="1" customFormat="1" spans="1:4">
      <c r="A20944" s="97" t="s">
        <v>18353</v>
      </c>
      <c r="B20944" s="98">
        <v>94</v>
      </c>
      <c r="C20944" s="99">
        <v>94</v>
      </c>
      <c r="D20944" s="100" t="s">
        <v>17716</v>
      </c>
    </row>
    <row r="20945" s="1" customFormat="1" spans="1:4">
      <c r="A20945" s="119" t="s">
        <v>18354</v>
      </c>
      <c r="B20945" s="98">
        <v>94</v>
      </c>
      <c r="C20945" s="99">
        <v>94</v>
      </c>
      <c r="D20945" s="100" t="s">
        <v>17716</v>
      </c>
    </row>
    <row r="20946" s="1" customFormat="1" spans="1:4">
      <c r="A20946" s="97" t="s">
        <v>18355</v>
      </c>
      <c r="B20946" s="98">
        <v>94</v>
      </c>
      <c r="C20946" s="99">
        <v>94</v>
      </c>
      <c r="D20946" s="100" t="s">
        <v>17716</v>
      </c>
    </row>
    <row r="20947" s="1" customFormat="1" spans="1:4">
      <c r="A20947" s="97" t="s">
        <v>18356</v>
      </c>
      <c r="B20947" s="98">
        <v>94</v>
      </c>
      <c r="C20947" s="99">
        <v>94</v>
      </c>
      <c r="D20947" s="100" t="s">
        <v>17716</v>
      </c>
    </row>
    <row r="20948" s="1" customFormat="1" spans="1:4">
      <c r="A20948" s="97" t="s">
        <v>18357</v>
      </c>
      <c r="B20948" s="98">
        <v>94</v>
      </c>
      <c r="C20948" s="99">
        <v>94</v>
      </c>
      <c r="D20948" s="100" t="s">
        <v>17716</v>
      </c>
    </row>
    <row r="20949" s="1" customFormat="1" spans="1:4">
      <c r="A20949" s="97" t="s">
        <v>18075</v>
      </c>
      <c r="B20949" s="98">
        <v>94</v>
      </c>
      <c r="C20949" s="99">
        <v>94</v>
      </c>
      <c r="D20949" s="100" t="s">
        <v>17716</v>
      </c>
    </row>
    <row r="20950" s="1" customFormat="1" spans="1:4">
      <c r="A20950" s="97" t="s">
        <v>18358</v>
      </c>
      <c r="B20950" s="98">
        <v>94</v>
      </c>
      <c r="C20950" s="99">
        <v>94</v>
      </c>
      <c r="D20950" s="100" t="s">
        <v>17716</v>
      </c>
    </row>
    <row r="20951" s="1" customFormat="1" spans="1:4">
      <c r="A20951" s="97" t="s">
        <v>18359</v>
      </c>
      <c r="B20951" s="98">
        <v>94</v>
      </c>
      <c r="C20951" s="99">
        <v>94</v>
      </c>
      <c r="D20951" s="100" t="s">
        <v>17716</v>
      </c>
    </row>
    <row r="20952" s="1" customFormat="1" spans="1:4">
      <c r="A20952" s="97" t="s">
        <v>18360</v>
      </c>
      <c r="B20952" s="98">
        <v>94</v>
      </c>
      <c r="C20952" s="99">
        <v>94</v>
      </c>
      <c r="D20952" s="100" t="s">
        <v>17716</v>
      </c>
    </row>
    <row r="20953" s="1" customFormat="1" spans="1:4">
      <c r="A20953" s="97" t="s">
        <v>18286</v>
      </c>
      <c r="B20953" s="98">
        <v>94</v>
      </c>
      <c r="C20953" s="99">
        <v>94</v>
      </c>
      <c r="D20953" s="100" t="s">
        <v>17716</v>
      </c>
    </row>
    <row r="20954" s="1" customFormat="1" spans="1:4">
      <c r="A20954" s="97" t="s">
        <v>17855</v>
      </c>
      <c r="B20954" s="98">
        <v>94</v>
      </c>
      <c r="C20954" s="99">
        <v>94</v>
      </c>
      <c r="D20954" s="100" t="s">
        <v>17716</v>
      </c>
    </row>
    <row r="20955" s="1" customFormat="1" spans="1:4">
      <c r="A20955" s="97" t="s">
        <v>18361</v>
      </c>
      <c r="B20955" s="98">
        <v>94</v>
      </c>
      <c r="C20955" s="99">
        <v>94</v>
      </c>
      <c r="D20955" s="100" t="s">
        <v>17716</v>
      </c>
    </row>
    <row r="20956" s="1" customFormat="1" spans="1:4">
      <c r="A20956" s="97" t="s">
        <v>17981</v>
      </c>
      <c r="B20956" s="98">
        <v>94</v>
      </c>
      <c r="C20956" s="99">
        <v>94</v>
      </c>
      <c r="D20956" s="100" t="s">
        <v>17716</v>
      </c>
    </row>
    <row r="20957" s="1" customFormat="1" spans="1:4">
      <c r="A20957" s="97" t="s">
        <v>18362</v>
      </c>
      <c r="B20957" s="98">
        <v>94</v>
      </c>
      <c r="C20957" s="99">
        <v>94</v>
      </c>
      <c r="D20957" s="100" t="s">
        <v>17716</v>
      </c>
    </row>
    <row r="20958" s="1" customFormat="1" spans="1:4">
      <c r="A20958" s="97" t="s">
        <v>18232</v>
      </c>
      <c r="B20958" s="98">
        <v>94</v>
      </c>
      <c r="C20958" s="99">
        <v>188</v>
      </c>
      <c r="D20958" s="100" t="s">
        <v>17716</v>
      </c>
    </row>
    <row r="20959" s="1" customFormat="1" hidden="1" spans="1:4">
      <c r="A20959" s="101" t="s">
        <v>18363</v>
      </c>
      <c r="B20959" s="102">
        <v>94</v>
      </c>
      <c r="C20959" s="103"/>
      <c r="D20959" s="101" t="s">
        <v>17721</v>
      </c>
    </row>
    <row r="20960" s="1" customFormat="1" spans="1:4">
      <c r="A20960" s="97" t="s">
        <v>18364</v>
      </c>
      <c r="B20960" s="98">
        <v>94</v>
      </c>
      <c r="C20960" s="99">
        <v>188</v>
      </c>
      <c r="D20960" s="100" t="s">
        <v>17716</v>
      </c>
    </row>
    <row r="20961" s="1" customFormat="1" hidden="1" spans="1:4">
      <c r="A20961" s="101" t="s">
        <v>18365</v>
      </c>
      <c r="B20961" s="102">
        <v>94</v>
      </c>
      <c r="C20961" s="103"/>
      <c r="D20961" s="101" t="s">
        <v>17721</v>
      </c>
    </row>
    <row r="20962" s="1" customFormat="1" spans="1:4">
      <c r="A20962" s="97" t="s">
        <v>17764</v>
      </c>
      <c r="B20962" s="98">
        <v>94</v>
      </c>
      <c r="C20962" s="99">
        <v>94</v>
      </c>
      <c r="D20962" s="100" t="s">
        <v>17716</v>
      </c>
    </row>
    <row r="20963" s="1" customFormat="1" spans="1:4">
      <c r="A20963" s="97" t="s">
        <v>17890</v>
      </c>
      <c r="B20963" s="98">
        <v>94</v>
      </c>
      <c r="C20963" s="99">
        <v>94</v>
      </c>
      <c r="D20963" s="100" t="s">
        <v>17716</v>
      </c>
    </row>
    <row r="20964" s="1" customFormat="1" spans="1:4">
      <c r="A20964" s="97" t="s">
        <v>18366</v>
      </c>
      <c r="B20964" s="98">
        <v>94</v>
      </c>
      <c r="C20964" s="99">
        <v>94</v>
      </c>
      <c r="D20964" s="100" t="s">
        <v>17716</v>
      </c>
    </row>
    <row r="20965" s="1" customFormat="1" spans="1:4">
      <c r="A20965" s="97" t="s">
        <v>17890</v>
      </c>
      <c r="B20965" s="98">
        <v>94</v>
      </c>
      <c r="C20965" s="99">
        <v>94</v>
      </c>
      <c r="D20965" s="100" t="s">
        <v>17716</v>
      </c>
    </row>
    <row r="20966" s="1" customFormat="1" spans="1:4">
      <c r="A20966" s="97" t="s">
        <v>18367</v>
      </c>
      <c r="B20966" s="98">
        <v>94</v>
      </c>
      <c r="C20966" s="99">
        <v>188</v>
      </c>
      <c r="D20966" s="100" t="s">
        <v>17716</v>
      </c>
    </row>
    <row r="20967" s="1" customFormat="1" hidden="1" spans="1:4">
      <c r="A20967" s="101" t="s">
        <v>18368</v>
      </c>
      <c r="B20967" s="102">
        <v>94</v>
      </c>
      <c r="C20967" s="103"/>
      <c r="D20967" s="101" t="s">
        <v>17721</v>
      </c>
    </row>
    <row r="20968" s="1" customFormat="1" spans="1:4">
      <c r="A20968" s="97" t="s">
        <v>18369</v>
      </c>
      <c r="B20968" s="98">
        <v>94</v>
      </c>
      <c r="C20968" s="99">
        <v>94</v>
      </c>
      <c r="D20968" s="100" t="s">
        <v>17716</v>
      </c>
    </row>
    <row r="20969" s="1" customFormat="1" spans="1:4">
      <c r="A20969" s="97" t="s">
        <v>17764</v>
      </c>
      <c r="B20969" s="98">
        <v>94</v>
      </c>
      <c r="C20969" s="99">
        <v>94</v>
      </c>
      <c r="D20969" s="100" t="s">
        <v>17716</v>
      </c>
    </row>
    <row r="20970" s="1" customFormat="1" spans="1:4">
      <c r="A20970" s="97" t="s">
        <v>18370</v>
      </c>
      <c r="B20970" s="98">
        <v>94</v>
      </c>
      <c r="C20970" s="99">
        <v>94</v>
      </c>
      <c r="D20970" s="100" t="s">
        <v>17716</v>
      </c>
    </row>
    <row r="20971" s="1" customFormat="1" spans="1:4">
      <c r="A20971" s="97" t="s">
        <v>18371</v>
      </c>
      <c r="B20971" s="98">
        <v>94</v>
      </c>
      <c r="C20971" s="99">
        <v>94</v>
      </c>
      <c r="D20971" s="100" t="s">
        <v>17716</v>
      </c>
    </row>
    <row r="20972" s="1" customFormat="1" spans="1:4">
      <c r="A20972" s="97" t="s">
        <v>17968</v>
      </c>
      <c r="B20972" s="98">
        <v>94</v>
      </c>
      <c r="C20972" s="99">
        <v>94</v>
      </c>
      <c r="D20972" s="100" t="s">
        <v>17716</v>
      </c>
    </row>
    <row r="20973" s="1" customFormat="1" spans="1:4">
      <c r="A20973" s="97" t="s">
        <v>18372</v>
      </c>
      <c r="B20973" s="98">
        <v>94</v>
      </c>
      <c r="C20973" s="99">
        <v>94</v>
      </c>
      <c r="D20973" s="100" t="s">
        <v>17716</v>
      </c>
    </row>
    <row r="20974" s="1" customFormat="1" spans="1:4">
      <c r="A20974" s="97" t="s">
        <v>17715</v>
      </c>
      <c r="B20974" s="98">
        <v>94</v>
      </c>
      <c r="C20974" s="99">
        <v>94</v>
      </c>
      <c r="D20974" s="100" t="s">
        <v>17716</v>
      </c>
    </row>
    <row r="20975" s="1" customFormat="1" spans="1:4">
      <c r="A20975" s="97" t="s">
        <v>18268</v>
      </c>
      <c r="B20975" s="98">
        <v>94</v>
      </c>
      <c r="C20975" s="99">
        <v>94</v>
      </c>
      <c r="D20975" s="100" t="s">
        <v>17716</v>
      </c>
    </row>
    <row r="20976" s="1" customFormat="1" spans="1:4">
      <c r="A20976" s="97" t="s">
        <v>18373</v>
      </c>
      <c r="B20976" s="98">
        <v>94</v>
      </c>
      <c r="C20976" s="99">
        <v>94</v>
      </c>
      <c r="D20976" s="100" t="s">
        <v>17716</v>
      </c>
    </row>
    <row r="20977" s="1" customFormat="1" spans="1:4">
      <c r="A20977" s="97" t="s">
        <v>18274</v>
      </c>
      <c r="B20977" s="98">
        <v>94</v>
      </c>
      <c r="C20977" s="99">
        <v>94</v>
      </c>
      <c r="D20977" s="100" t="s">
        <v>17716</v>
      </c>
    </row>
    <row r="20978" s="1" customFormat="1" spans="1:4">
      <c r="A20978" s="97" t="s">
        <v>18374</v>
      </c>
      <c r="B20978" s="98">
        <v>94</v>
      </c>
      <c r="C20978" s="99">
        <v>94</v>
      </c>
      <c r="D20978" s="100" t="s">
        <v>17716</v>
      </c>
    </row>
    <row r="20979" s="1" customFormat="1" spans="1:4">
      <c r="A20979" s="97" t="s">
        <v>18107</v>
      </c>
      <c r="B20979" s="98">
        <v>94</v>
      </c>
      <c r="C20979" s="99">
        <v>188</v>
      </c>
      <c r="D20979" s="100" t="s">
        <v>17716</v>
      </c>
    </row>
    <row r="20980" s="1" customFormat="1" hidden="1" spans="1:4">
      <c r="A20980" s="101" t="s">
        <v>18320</v>
      </c>
      <c r="B20980" s="102">
        <v>94</v>
      </c>
      <c r="C20980" s="103"/>
      <c r="D20980" s="101" t="s">
        <v>17721</v>
      </c>
    </row>
    <row r="20981" s="1" customFormat="1" spans="1:4">
      <c r="A20981" s="97" t="s">
        <v>18375</v>
      </c>
      <c r="B20981" s="98">
        <v>94</v>
      </c>
      <c r="C20981" s="99">
        <v>94</v>
      </c>
      <c r="D20981" s="100" t="s">
        <v>17716</v>
      </c>
    </row>
    <row r="20982" s="1" customFormat="1" spans="1:4">
      <c r="A20982" s="97" t="s">
        <v>18376</v>
      </c>
      <c r="B20982" s="98">
        <v>94</v>
      </c>
      <c r="C20982" s="99">
        <v>94</v>
      </c>
      <c r="D20982" s="100" t="s">
        <v>17716</v>
      </c>
    </row>
    <row r="20983" s="1" customFormat="1" spans="1:4">
      <c r="A20983" s="97" t="s">
        <v>17818</v>
      </c>
      <c r="B20983" s="98">
        <v>94</v>
      </c>
      <c r="C20983" s="99">
        <v>94</v>
      </c>
      <c r="D20983" s="100" t="s">
        <v>17716</v>
      </c>
    </row>
    <row r="20984" s="1" customFormat="1" spans="1:4">
      <c r="A20984" s="97" t="s">
        <v>18377</v>
      </c>
      <c r="B20984" s="98">
        <v>94</v>
      </c>
      <c r="C20984" s="99">
        <v>94</v>
      </c>
      <c r="D20984" s="100" t="s">
        <v>17716</v>
      </c>
    </row>
    <row r="20985" s="1" customFormat="1" spans="1:4">
      <c r="A20985" s="97" t="s">
        <v>18378</v>
      </c>
      <c r="B20985" s="98">
        <v>94</v>
      </c>
      <c r="C20985" s="99">
        <v>94</v>
      </c>
      <c r="D20985" s="100" t="s">
        <v>17716</v>
      </c>
    </row>
    <row r="20986" s="1" customFormat="1" spans="1:4">
      <c r="A20986" s="97" t="s">
        <v>17855</v>
      </c>
      <c r="B20986" s="98">
        <v>94</v>
      </c>
      <c r="C20986" s="99">
        <v>94</v>
      </c>
      <c r="D20986" s="100" t="s">
        <v>17716</v>
      </c>
    </row>
    <row r="20987" s="1" customFormat="1" spans="1:4">
      <c r="A20987" s="114" t="s">
        <v>18379</v>
      </c>
      <c r="B20987" s="98">
        <v>94</v>
      </c>
      <c r="C20987" s="115">
        <v>94</v>
      </c>
      <c r="D20987" s="123" t="s">
        <v>18240</v>
      </c>
    </row>
    <row r="20988" s="1" customFormat="1" spans="1:4">
      <c r="A20988" s="97" t="s">
        <v>18380</v>
      </c>
      <c r="B20988" s="98">
        <v>94</v>
      </c>
      <c r="C20988" s="99">
        <v>94</v>
      </c>
      <c r="D20988" s="100" t="s">
        <v>17716</v>
      </c>
    </row>
    <row r="20989" s="1" customFormat="1" spans="1:4">
      <c r="A20989" s="97" t="s">
        <v>18381</v>
      </c>
      <c r="B20989" s="98">
        <v>94</v>
      </c>
      <c r="C20989" s="99">
        <v>94</v>
      </c>
      <c r="D20989" s="100" t="s">
        <v>17716</v>
      </c>
    </row>
    <row r="20990" s="1" customFormat="1" spans="1:4">
      <c r="A20990" s="97" t="s">
        <v>18382</v>
      </c>
      <c r="B20990" s="98">
        <v>94</v>
      </c>
      <c r="C20990" s="99">
        <v>94</v>
      </c>
      <c r="D20990" s="100" t="s">
        <v>17716</v>
      </c>
    </row>
    <row r="20991" s="1" customFormat="1" spans="1:4">
      <c r="A20991" s="97" t="s">
        <v>18305</v>
      </c>
      <c r="B20991" s="98">
        <v>94</v>
      </c>
      <c r="C20991" s="99">
        <v>94</v>
      </c>
      <c r="D20991" s="100" t="s">
        <v>17716</v>
      </c>
    </row>
    <row r="20992" s="1" customFormat="1" spans="1:4">
      <c r="A20992" s="97" t="s">
        <v>17948</v>
      </c>
      <c r="B20992" s="98">
        <v>94</v>
      </c>
      <c r="C20992" s="99">
        <v>94</v>
      </c>
      <c r="D20992" s="100" t="s">
        <v>17716</v>
      </c>
    </row>
    <row r="20993" s="1" customFormat="1" spans="1:4">
      <c r="A20993" s="97" t="s">
        <v>18383</v>
      </c>
      <c r="B20993" s="98">
        <v>94</v>
      </c>
      <c r="C20993" s="99">
        <v>94</v>
      </c>
      <c r="D20993" s="100" t="s">
        <v>17716</v>
      </c>
    </row>
    <row r="20994" s="1" customFormat="1" spans="1:4">
      <c r="A20994" s="97" t="s">
        <v>18384</v>
      </c>
      <c r="B20994" s="98">
        <v>94</v>
      </c>
      <c r="C20994" s="99">
        <v>94</v>
      </c>
      <c r="D20994" s="100" t="s">
        <v>17716</v>
      </c>
    </row>
    <row r="20995" s="1" customFormat="1" spans="1:4">
      <c r="A20995" s="97" t="s">
        <v>18385</v>
      </c>
      <c r="B20995" s="98">
        <v>94</v>
      </c>
      <c r="C20995" s="99">
        <v>94</v>
      </c>
      <c r="D20995" s="100" t="s">
        <v>17716</v>
      </c>
    </row>
    <row r="20996" s="1" customFormat="1" spans="1:4">
      <c r="A20996" s="97" t="s">
        <v>18322</v>
      </c>
      <c r="B20996" s="98">
        <v>94</v>
      </c>
      <c r="C20996" s="99">
        <v>94</v>
      </c>
      <c r="D20996" s="100" t="s">
        <v>17716</v>
      </c>
    </row>
    <row r="20997" s="1" customFormat="1" spans="1:4">
      <c r="A20997" s="97" t="s">
        <v>17917</v>
      </c>
      <c r="B20997" s="98">
        <v>94</v>
      </c>
      <c r="C20997" s="99">
        <v>94</v>
      </c>
      <c r="D20997" s="100" t="s">
        <v>17716</v>
      </c>
    </row>
    <row r="20998" s="1" customFormat="1" spans="1:4">
      <c r="A20998" s="97" t="s">
        <v>18386</v>
      </c>
      <c r="B20998" s="98">
        <v>94</v>
      </c>
      <c r="C20998" s="99">
        <v>94</v>
      </c>
      <c r="D20998" s="100" t="s">
        <v>17716</v>
      </c>
    </row>
    <row r="20999" s="1" customFormat="1" spans="1:4">
      <c r="A20999" s="97" t="s">
        <v>18387</v>
      </c>
      <c r="B20999" s="98">
        <v>94</v>
      </c>
      <c r="C20999" s="99">
        <v>94</v>
      </c>
      <c r="D20999" s="100" t="s">
        <v>17716</v>
      </c>
    </row>
    <row r="21000" s="1" customFormat="1" spans="1:4">
      <c r="A21000" s="97" t="s">
        <v>18388</v>
      </c>
      <c r="B21000" s="98">
        <v>94</v>
      </c>
      <c r="C21000" s="99">
        <v>94</v>
      </c>
      <c r="D21000" s="100" t="s">
        <v>17716</v>
      </c>
    </row>
    <row r="21001" s="1" customFormat="1" spans="1:4">
      <c r="A21001" s="124" t="s">
        <v>17834</v>
      </c>
      <c r="B21001" s="98">
        <v>94</v>
      </c>
      <c r="C21001" s="99">
        <v>188</v>
      </c>
      <c r="D21001" s="100" t="s">
        <v>17716</v>
      </c>
    </row>
    <row r="21002" s="1" customFormat="1" hidden="1" spans="1:4">
      <c r="A21002" s="101" t="s">
        <v>18389</v>
      </c>
      <c r="B21002" s="102">
        <v>94</v>
      </c>
      <c r="C21002" s="103"/>
      <c r="D21002" s="101" t="s">
        <v>17721</v>
      </c>
    </row>
    <row r="21003" s="1" customFormat="1" spans="1:4">
      <c r="A21003" s="97" t="s">
        <v>17719</v>
      </c>
      <c r="B21003" s="98">
        <v>94</v>
      </c>
      <c r="C21003" s="99">
        <v>94</v>
      </c>
      <c r="D21003" s="100" t="s">
        <v>17716</v>
      </c>
    </row>
    <row r="21004" s="1" customFormat="1" spans="1:4">
      <c r="A21004" s="97" t="s">
        <v>18390</v>
      </c>
      <c r="B21004" s="98">
        <v>94</v>
      </c>
      <c r="C21004" s="99">
        <v>94</v>
      </c>
      <c r="D21004" s="100" t="s">
        <v>17716</v>
      </c>
    </row>
    <row r="21005" s="1" customFormat="1" spans="1:4">
      <c r="A21005" s="97" t="s">
        <v>18123</v>
      </c>
      <c r="B21005" s="98">
        <v>94</v>
      </c>
      <c r="C21005" s="99">
        <v>94</v>
      </c>
      <c r="D21005" s="100" t="s">
        <v>17716</v>
      </c>
    </row>
    <row r="21006" s="1" customFormat="1" spans="1:4">
      <c r="A21006" s="97" t="s">
        <v>18391</v>
      </c>
      <c r="B21006" s="98">
        <v>94</v>
      </c>
      <c r="C21006" s="99">
        <v>94</v>
      </c>
      <c r="D21006" s="100" t="s">
        <v>17716</v>
      </c>
    </row>
    <row r="21007" s="1" customFormat="1" spans="1:4">
      <c r="A21007" s="97" t="s">
        <v>18392</v>
      </c>
      <c r="B21007" s="98">
        <v>94</v>
      </c>
      <c r="C21007" s="99">
        <v>94</v>
      </c>
      <c r="D21007" s="100" t="s">
        <v>17716</v>
      </c>
    </row>
    <row r="21008" s="1" customFormat="1" spans="1:4">
      <c r="A21008" s="97" t="s">
        <v>18393</v>
      </c>
      <c r="B21008" s="98">
        <v>94</v>
      </c>
      <c r="C21008" s="99">
        <v>94</v>
      </c>
      <c r="D21008" s="100" t="s">
        <v>17716</v>
      </c>
    </row>
    <row r="21009" s="1" customFormat="1" spans="1:4">
      <c r="A21009" s="97" t="s">
        <v>18394</v>
      </c>
      <c r="B21009" s="98">
        <v>94</v>
      </c>
      <c r="C21009" s="99">
        <v>94</v>
      </c>
      <c r="D21009" s="100" t="s">
        <v>17716</v>
      </c>
    </row>
    <row r="21010" s="1" customFormat="1" spans="1:4">
      <c r="A21010" s="97" t="s">
        <v>18395</v>
      </c>
      <c r="B21010" s="98">
        <v>94</v>
      </c>
      <c r="C21010" s="99">
        <v>94</v>
      </c>
      <c r="D21010" s="100" t="s">
        <v>17716</v>
      </c>
    </row>
    <row r="21011" s="1" customFormat="1" spans="1:4">
      <c r="A21011" s="97" t="s">
        <v>17944</v>
      </c>
      <c r="B21011" s="98">
        <v>94</v>
      </c>
      <c r="C21011" s="99">
        <v>94</v>
      </c>
      <c r="D21011" s="100" t="s">
        <v>17716</v>
      </c>
    </row>
    <row r="21012" s="1" customFormat="1" spans="1:4">
      <c r="A21012" s="97" t="s">
        <v>18396</v>
      </c>
      <c r="B21012" s="98">
        <v>94</v>
      </c>
      <c r="C21012" s="99">
        <v>94</v>
      </c>
      <c r="D21012" s="100" t="s">
        <v>17716</v>
      </c>
    </row>
    <row r="21013" s="1" customFormat="1" spans="1:4">
      <c r="A21013" s="97" t="s">
        <v>17815</v>
      </c>
      <c r="B21013" s="98">
        <v>94</v>
      </c>
      <c r="C21013" s="99">
        <v>94</v>
      </c>
      <c r="D21013" s="100" t="s">
        <v>17716</v>
      </c>
    </row>
    <row r="21014" s="1" customFormat="1" spans="1:4">
      <c r="A21014" s="97" t="s">
        <v>18397</v>
      </c>
      <c r="B21014" s="98">
        <v>94</v>
      </c>
      <c r="C21014" s="99">
        <v>94</v>
      </c>
      <c r="D21014" s="100" t="s">
        <v>17716</v>
      </c>
    </row>
    <row r="21015" s="1" customFormat="1" spans="1:4">
      <c r="A21015" s="97" t="s">
        <v>18398</v>
      </c>
      <c r="B21015" s="98">
        <v>94</v>
      </c>
      <c r="C21015" s="99">
        <v>94</v>
      </c>
      <c r="D21015" s="100" t="s">
        <v>17716</v>
      </c>
    </row>
    <row r="21016" s="1" customFormat="1" spans="1:4">
      <c r="A21016" s="97" t="s">
        <v>18399</v>
      </c>
      <c r="B21016" s="98">
        <v>94</v>
      </c>
      <c r="C21016" s="99">
        <v>94</v>
      </c>
      <c r="D21016" s="100" t="s">
        <v>17716</v>
      </c>
    </row>
    <row r="21017" s="1" customFormat="1" spans="1:4">
      <c r="A21017" s="97" t="s">
        <v>18400</v>
      </c>
      <c r="B21017" s="98">
        <v>94</v>
      </c>
      <c r="C21017" s="99">
        <v>94</v>
      </c>
      <c r="D21017" s="100" t="s">
        <v>17716</v>
      </c>
    </row>
    <row r="21018" s="1" customFormat="1" spans="1:4">
      <c r="A21018" s="97" t="s">
        <v>18401</v>
      </c>
      <c r="B21018" s="98">
        <v>94</v>
      </c>
      <c r="C21018" s="99">
        <v>94</v>
      </c>
      <c r="D21018" s="100" t="s">
        <v>17716</v>
      </c>
    </row>
    <row r="21019" s="1" customFormat="1" spans="1:4">
      <c r="A21019" s="97" t="s">
        <v>18402</v>
      </c>
      <c r="B21019" s="98">
        <v>94</v>
      </c>
      <c r="C21019" s="99">
        <v>188</v>
      </c>
      <c r="D21019" s="100" t="s">
        <v>17716</v>
      </c>
    </row>
    <row r="21020" s="1" customFormat="1" hidden="1" spans="1:4">
      <c r="A21020" s="101" t="s">
        <v>17884</v>
      </c>
      <c r="B21020" s="102">
        <v>94</v>
      </c>
      <c r="C21020" s="103"/>
      <c r="D21020" s="101" t="s">
        <v>17721</v>
      </c>
    </row>
    <row r="21021" s="1" customFormat="1" spans="1:4">
      <c r="A21021" s="97" t="s">
        <v>18403</v>
      </c>
      <c r="B21021" s="98">
        <v>94</v>
      </c>
      <c r="C21021" s="99">
        <v>94</v>
      </c>
      <c r="D21021" s="100" t="s">
        <v>17716</v>
      </c>
    </row>
    <row r="21022" s="1" customFormat="1" spans="1:4">
      <c r="A21022" s="97" t="s">
        <v>18404</v>
      </c>
      <c r="B21022" s="98">
        <v>94</v>
      </c>
      <c r="C21022" s="99">
        <v>94</v>
      </c>
      <c r="D21022" s="100" t="s">
        <v>17716</v>
      </c>
    </row>
    <row r="21023" s="1" customFormat="1" spans="1:4">
      <c r="A21023" s="97" t="s">
        <v>17890</v>
      </c>
      <c r="B21023" s="98">
        <v>94</v>
      </c>
      <c r="C21023" s="99">
        <v>94</v>
      </c>
      <c r="D21023" s="100" t="s">
        <v>17716</v>
      </c>
    </row>
    <row r="21024" s="1" customFormat="1" spans="1:4">
      <c r="A21024" s="97" t="s">
        <v>17874</v>
      </c>
      <c r="B21024" s="98">
        <v>94</v>
      </c>
      <c r="C21024" s="99">
        <v>94</v>
      </c>
      <c r="D21024" s="100" t="s">
        <v>17716</v>
      </c>
    </row>
    <row r="21025" s="1" customFormat="1" spans="1:4">
      <c r="A21025" s="97" t="s">
        <v>18405</v>
      </c>
      <c r="B21025" s="98">
        <v>94</v>
      </c>
      <c r="C21025" s="99">
        <v>94</v>
      </c>
      <c r="D21025" s="100" t="s">
        <v>17716</v>
      </c>
    </row>
    <row r="21026" s="1" customFormat="1" spans="1:4">
      <c r="A21026" s="97" t="s">
        <v>18406</v>
      </c>
      <c r="B21026" s="98">
        <v>94</v>
      </c>
      <c r="C21026" s="99">
        <v>94</v>
      </c>
      <c r="D21026" s="100" t="s">
        <v>17716</v>
      </c>
    </row>
    <row r="21027" s="1" customFormat="1" spans="1:4">
      <c r="A21027" s="97" t="s">
        <v>18407</v>
      </c>
      <c r="B21027" s="98">
        <v>94</v>
      </c>
      <c r="C21027" s="99">
        <v>94</v>
      </c>
      <c r="D21027" s="100" t="s">
        <v>17716</v>
      </c>
    </row>
    <row r="21028" s="1" customFormat="1" spans="1:4">
      <c r="A21028" s="97" t="s">
        <v>18115</v>
      </c>
      <c r="B21028" s="98">
        <v>94</v>
      </c>
      <c r="C21028" s="99">
        <v>94</v>
      </c>
      <c r="D21028" s="100" t="s">
        <v>17716</v>
      </c>
    </row>
    <row r="21029" s="1" customFormat="1" spans="1:4">
      <c r="A21029" s="97" t="s">
        <v>18408</v>
      </c>
      <c r="B21029" s="98">
        <v>94</v>
      </c>
      <c r="C21029" s="99">
        <v>94</v>
      </c>
      <c r="D21029" s="100" t="s">
        <v>17716</v>
      </c>
    </row>
    <row r="21030" s="1" customFormat="1" spans="1:4">
      <c r="A21030" s="97" t="s">
        <v>17719</v>
      </c>
      <c r="B21030" s="98">
        <v>94</v>
      </c>
      <c r="C21030" s="99">
        <v>94</v>
      </c>
      <c r="D21030" s="100" t="s">
        <v>17716</v>
      </c>
    </row>
    <row r="21031" s="1" customFormat="1" spans="1:4">
      <c r="A21031" s="97" t="s">
        <v>18409</v>
      </c>
      <c r="B21031" s="98">
        <v>94</v>
      </c>
      <c r="C21031" s="99">
        <v>94</v>
      </c>
      <c r="D21031" s="100" t="s">
        <v>17716</v>
      </c>
    </row>
    <row r="21032" s="1" customFormat="1" spans="1:4">
      <c r="A21032" s="97" t="s">
        <v>18410</v>
      </c>
      <c r="B21032" s="98">
        <v>94</v>
      </c>
      <c r="C21032" s="99">
        <v>94</v>
      </c>
      <c r="D21032" s="100" t="s">
        <v>17716</v>
      </c>
    </row>
    <row r="21033" s="1" customFormat="1" spans="1:4">
      <c r="A21033" s="97" t="s">
        <v>18411</v>
      </c>
      <c r="B21033" s="98">
        <v>94</v>
      </c>
      <c r="C21033" s="99">
        <v>94</v>
      </c>
      <c r="D21033" s="100" t="s">
        <v>17716</v>
      </c>
    </row>
    <row r="21034" s="1" customFormat="1" spans="1:4">
      <c r="A21034" s="97" t="s">
        <v>18412</v>
      </c>
      <c r="B21034" s="98">
        <v>94</v>
      </c>
      <c r="C21034" s="99">
        <v>188</v>
      </c>
      <c r="D21034" s="100" t="s">
        <v>17716</v>
      </c>
    </row>
    <row r="21035" s="1" customFormat="1" hidden="1" spans="1:4">
      <c r="A21035" s="125" t="s">
        <v>18413</v>
      </c>
      <c r="B21035" s="102">
        <v>94</v>
      </c>
      <c r="C21035" s="103"/>
      <c r="D21035" s="101" t="s">
        <v>17721</v>
      </c>
    </row>
    <row r="21036" s="1" customFormat="1" spans="1:4">
      <c r="A21036" s="97" t="s">
        <v>17719</v>
      </c>
      <c r="B21036" s="98">
        <v>94</v>
      </c>
      <c r="C21036" s="99">
        <v>188</v>
      </c>
      <c r="D21036" s="100" t="s">
        <v>17716</v>
      </c>
    </row>
    <row r="21037" s="1" customFormat="1" hidden="1" spans="1:4">
      <c r="A21037" s="101" t="s">
        <v>18389</v>
      </c>
      <c r="B21037" s="102">
        <v>94</v>
      </c>
      <c r="C21037" s="103"/>
      <c r="D21037" s="101" t="s">
        <v>17721</v>
      </c>
    </row>
    <row r="21038" s="1" customFormat="1" spans="1:4">
      <c r="A21038" s="97" t="s">
        <v>17824</v>
      </c>
      <c r="B21038" s="98">
        <v>94</v>
      </c>
      <c r="C21038" s="99">
        <v>188</v>
      </c>
      <c r="D21038" s="100" t="s">
        <v>17716</v>
      </c>
    </row>
    <row r="21039" s="1" customFormat="1" hidden="1" spans="1:4">
      <c r="A21039" s="101" t="s">
        <v>18414</v>
      </c>
      <c r="B21039" s="102">
        <v>94</v>
      </c>
      <c r="C21039" s="103"/>
      <c r="D21039" s="101" t="s">
        <v>17721</v>
      </c>
    </row>
    <row r="21040" s="1" customFormat="1" spans="1:4">
      <c r="A21040" s="97" t="s">
        <v>18415</v>
      </c>
      <c r="B21040" s="98">
        <v>94</v>
      </c>
      <c r="C21040" s="99">
        <v>94</v>
      </c>
      <c r="D21040" s="100" t="s">
        <v>17716</v>
      </c>
    </row>
    <row r="21041" s="1" customFormat="1" spans="1:4">
      <c r="A21041" s="97" t="s">
        <v>18415</v>
      </c>
      <c r="B21041" s="98">
        <v>94</v>
      </c>
      <c r="C21041" s="99">
        <v>94</v>
      </c>
      <c r="D21041" s="100" t="s">
        <v>17716</v>
      </c>
    </row>
    <row r="21042" s="1" customFormat="1" spans="1:4">
      <c r="A21042" s="97" t="s">
        <v>18416</v>
      </c>
      <c r="B21042" s="98">
        <v>94</v>
      </c>
      <c r="C21042" s="99">
        <v>94</v>
      </c>
      <c r="D21042" s="100" t="s">
        <v>17716</v>
      </c>
    </row>
    <row r="21043" s="1" customFormat="1" spans="1:4">
      <c r="A21043" s="97" t="s">
        <v>18417</v>
      </c>
      <c r="B21043" s="98">
        <v>94</v>
      </c>
      <c r="C21043" s="99">
        <v>94</v>
      </c>
      <c r="D21043" s="100" t="s">
        <v>17716</v>
      </c>
    </row>
    <row r="21044" s="1" customFormat="1" spans="1:4">
      <c r="A21044" s="97" t="s">
        <v>18418</v>
      </c>
      <c r="B21044" s="98">
        <v>94</v>
      </c>
      <c r="C21044" s="99">
        <v>188</v>
      </c>
      <c r="D21044" s="100" t="s">
        <v>17716</v>
      </c>
    </row>
    <row r="21045" s="1" customFormat="1" hidden="1" spans="1:4">
      <c r="A21045" s="101" t="s">
        <v>18215</v>
      </c>
      <c r="B21045" s="102">
        <v>94</v>
      </c>
      <c r="C21045" s="103"/>
      <c r="D21045" s="101" t="s">
        <v>17721</v>
      </c>
    </row>
    <row r="21046" s="1" customFormat="1" spans="1:4">
      <c r="A21046" s="97" t="s">
        <v>18419</v>
      </c>
      <c r="B21046" s="98">
        <v>94</v>
      </c>
      <c r="C21046" s="99">
        <v>94</v>
      </c>
      <c r="D21046" s="100" t="s">
        <v>17716</v>
      </c>
    </row>
    <row r="21047" s="1" customFormat="1" spans="1:4">
      <c r="A21047" s="97" t="s">
        <v>18420</v>
      </c>
      <c r="B21047" s="98">
        <v>94</v>
      </c>
      <c r="C21047" s="99">
        <v>94</v>
      </c>
      <c r="D21047" s="100" t="s">
        <v>17716</v>
      </c>
    </row>
    <row r="21048" s="1" customFormat="1" spans="1:4">
      <c r="A21048" s="97" t="s">
        <v>18090</v>
      </c>
      <c r="B21048" s="98">
        <v>94</v>
      </c>
      <c r="C21048" s="99">
        <v>94</v>
      </c>
      <c r="D21048" s="100" t="s">
        <v>17716</v>
      </c>
    </row>
    <row r="21049" s="1" customFormat="1" spans="1:4">
      <c r="A21049" s="97" t="s">
        <v>18421</v>
      </c>
      <c r="B21049" s="98">
        <v>94</v>
      </c>
      <c r="C21049" s="99">
        <v>94</v>
      </c>
      <c r="D21049" s="100" t="s">
        <v>17716</v>
      </c>
    </row>
    <row r="21050" s="1" customFormat="1" spans="1:4">
      <c r="A21050" s="97" t="s">
        <v>18422</v>
      </c>
      <c r="B21050" s="98">
        <v>94</v>
      </c>
      <c r="C21050" s="99">
        <v>94</v>
      </c>
      <c r="D21050" s="100" t="s">
        <v>17716</v>
      </c>
    </row>
    <row r="21051" s="1" customFormat="1" spans="1:4">
      <c r="A21051" s="97" t="s">
        <v>18423</v>
      </c>
      <c r="B21051" s="98">
        <v>94</v>
      </c>
      <c r="C21051" s="99">
        <v>94</v>
      </c>
      <c r="D21051" s="100" t="s">
        <v>17716</v>
      </c>
    </row>
    <row r="21052" s="1" customFormat="1" spans="1:4">
      <c r="A21052" s="97" t="s">
        <v>18424</v>
      </c>
      <c r="B21052" s="98">
        <v>94</v>
      </c>
      <c r="C21052" s="99">
        <v>94</v>
      </c>
      <c r="D21052" s="100" t="s">
        <v>17716</v>
      </c>
    </row>
    <row r="21053" s="1" customFormat="1" spans="1:4">
      <c r="A21053" s="97" t="s">
        <v>17719</v>
      </c>
      <c r="B21053" s="98">
        <v>94</v>
      </c>
      <c r="C21053" s="99">
        <v>188</v>
      </c>
      <c r="D21053" s="100" t="s">
        <v>17716</v>
      </c>
    </row>
    <row r="21054" s="1" customFormat="1" hidden="1" spans="1:4">
      <c r="A21054" s="101" t="s">
        <v>18425</v>
      </c>
      <c r="B21054" s="102">
        <v>94</v>
      </c>
      <c r="C21054" s="103"/>
      <c r="D21054" s="101" t="s">
        <v>17721</v>
      </c>
    </row>
    <row r="21055" s="1" customFormat="1" spans="1:4">
      <c r="A21055" s="97" t="s">
        <v>18394</v>
      </c>
      <c r="B21055" s="98">
        <v>94</v>
      </c>
      <c r="C21055" s="99">
        <v>188</v>
      </c>
      <c r="D21055" s="100" t="s">
        <v>17716</v>
      </c>
    </row>
    <row r="21056" s="1" customFormat="1" hidden="1" spans="1:4">
      <c r="A21056" s="101" t="s">
        <v>18426</v>
      </c>
      <c r="B21056" s="102">
        <v>94</v>
      </c>
      <c r="C21056" s="103"/>
      <c r="D21056" s="101" t="s">
        <v>17721</v>
      </c>
    </row>
    <row r="21057" s="1" customFormat="1" spans="1:4">
      <c r="A21057" s="97" t="s">
        <v>18427</v>
      </c>
      <c r="B21057" s="98">
        <v>94</v>
      </c>
      <c r="C21057" s="99">
        <v>94</v>
      </c>
      <c r="D21057" s="100" t="s">
        <v>17716</v>
      </c>
    </row>
    <row r="21058" s="1" customFormat="1" spans="1:4">
      <c r="A21058" s="97" t="s">
        <v>18348</v>
      </c>
      <c r="B21058" s="98">
        <v>94</v>
      </c>
      <c r="C21058" s="99">
        <v>94</v>
      </c>
      <c r="D21058" s="100" t="s">
        <v>17716</v>
      </c>
    </row>
    <row r="21059" s="1" customFormat="1" spans="1:4">
      <c r="A21059" s="97" t="s">
        <v>18428</v>
      </c>
      <c r="B21059" s="98">
        <v>94</v>
      </c>
      <c r="C21059" s="99">
        <v>94</v>
      </c>
      <c r="D21059" s="100" t="s">
        <v>17716</v>
      </c>
    </row>
    <row r="21060" s="1" customFormat="1" spans="1:4">
      <c r="A21060" s="97" t="s">
        <v>18429</v>
      </c>
      <c r="B21060" s="98">
        <v>94</v>
      </c>
      <c r="C21060" s="99">
        <v>188</v>
      </c>
      <c r="D21060" s="100" t="s">
        <v>17716</v>
      </c>
    </row>
    <row r="21061" s="1" customFormat="1" hidden="1" spans="1:4">
      <c r="A21061" s="101" t="s">
        <v>17816</v>
      </c>
      <c r="B21061" s="102">
        <v>94</v>
      </c>
      <c r="C21061" s="103"/>
      <c r="D21061" s="101" t="s">
        <v>17721</v>
      </c>
    </row>
    <row r="21062" s="1" customFormat="1" spans="1:4">
      <c r="A21062" s="97" t="s">
        <v>18430</v>
      </c>
      <c r="B21062" s="98">
        <v>94</v>
      </c>
      <c r="C21062" s="99">
        <v>94</v>
      </c>
      <c r="D21062" s="100" t="s">
        <v>17716</v>
      </c>
    </row>
    <row r="21063" s="1" customFormat="1" spans="1:4">
      <c r="A21063" s="97" t="s">
        <v>17824</v>
      </c>
      <c r="B21063" s="98">
        <v>94</v>
      </c>
      <c r="C21063" s="99">
        <v>94</v>
      </c>
      <c r="D21063" s="100" t="s">
        <v>17716</v>
      </c>
    </row>
    <row r="21064" s="1" customFormat="1" spans="1:4">
      <c r="A21064" s="97" t="s">
        <v>18431</v>
      </c>
      <c r="B21064" s="98">
        <v>94</v>
      </c>
      <c r="C21064" s="99">
        <v>94</v>
      </c>
      <c r="D21064" s="100" t="s">
        <v>17716</v>
      </c>
    </row>
    <row r="21065" s="1" customFormat="1" spans="1:4">
      <c r="A21065" s="97" t="s">
        <v>18281</v>
      </c>
      <c r="B21065" s="98">
        <v>94</v>
      </c>
      <c r="C21065" s="99">
        <v>94</v>
      </c>
      <c r="D21065" s="100" t="s">
        <v>17716</v>
      </c>
    </row>
    <row r="21066" s="1" customFormat="1" spans="1:4">
      <c r="A21066" s="97" t="s">
        <v>18432</v>
      </c>
      <c r="B21066" s="98">
        <v>94</v>
      </c>
      <c r="C21066" s="99">
        <v>94</v>
      </c>
      <c r="D21066" s="100" t="s">
        <v>17716</v>
      </c>
    </row>
    <row r="21067" s="1" customFormat="1" spans="1:4">
      <c r="A21067" s="97" t="s">
        <v>18433</v>
      </c>
      <c r="B21067" s="98">
        <v>94</v>
      </c>
      <c r="C21067" s="99">
        <v>94</v>
      </c>
      <c r="D21067" s="100" t="s">
        <v>17716</v>
      </c>
    </row>
    <row r="21068" s="1" customFormat="1" spans="1:4">
      <c r="A21068" s="97" t="s">
        <v>18434</v>
      </c>
      <c r="B21068" s="98">
        <v>94</v>
      </c>
      <c r="C21068" s="99">
        <v>188</v>
      </c>
      <c r="D21068" s="100" t="s">
        <v>17716</v>
      </c>
    </row>
    <row r="21069" s="1" customFormat="1" hidden="1" spans="1:4">
      <c r="A21069" s="101" t="s">
        <v>18048</v>
      </c>
      <c r="B21069" s="102">
        <v>94</v>
      </c>
      <c r="C21069" s="103"/>
      <c r="D21069" s="101" t="s">
        <v>17721</v>
      </c>
    </row>
    <row r="21070" s="1" customFormat="1" spans="1:4">
      <c r="A21070" s="97" t="s">
        <v>18215</v>
      </c>
      <c r="B21070" s="98">
        <v>94</v>
      </c>
      <c r="C21070" s="99">
        <v>94</v>
      </c>
      <c r="D21070" s="100" t="s">
        <v>17716</v>
      </c>
    </row>
    <row r="21071" s="1" customFormat="1" spans="1:4">
      <c r="A21071" s="97" t="s">
        <v>17862</v>
      </c>
      <c r="B21071" s="98">
        <v>94</v>
      </c>
      <c r="C21071" s="99">
        <v>94</v>
      </c>
      <c r="D21071" s="100" t="s">
        <v>17716</v>
      </c>
    </row>
    <row r="21072" s="1" customFormat="1" spans="1:4">
      <c r="A21072" s="97" t="s">
        <v>18435</v>
      </c>
      <c r="B21072" s="98">
        <v>94</v>
      </c>
      <c r="C21072" s="99">
        <v>94</v>
      </c>
      <c r="D21072" s="100" t="s">
        <v>17716</v>
      </c>
    </row>
    <row r="21073" s="1" customFormat="1" spans="1:4">
      <c r="A21073" s="97" t="s">
        <v>18436</v>
      </c>
      <c r="B21073" s="98">
        <v>94</v>
      </c>
      <c r="C21073" s="99">
        <v>94</v>
      </c>
      <c r="D21073" s="100" t="s">
        <v>17716</v>
      </c>
    </row>
    <row r="21074" s="1" customFormat="1" spans="1:4">
      <c r="A21074" s="97" t="s">
        <v>18437</v>
      </c>
      <c r="B21074" s="98">
        <v>94</v>
      </c>
      <c r="C21074" s="99">
        <v>94</v>
      </c>
      <c r="D21074" s="100" t="s">
        <v>17716</v>
      </c>
    </row>
    <row r="21075" s="1" customFormat="1" spans="1:4">
      <c r="A21075" s="97" t="s">
        <v>18438</v>
      </c>
      <c r="B21075" s="98">
        <v>94</v>
      </c>
      <c r="C21075" s="99">
        <v>188</v>
      </c>
      <c r="D21075" s="100" t="s">
        <v>17716</v>
      </c>
    </row>
    <row r="21076" s="1" customFormat="1" hidden="1" spans="1:4">
      <c r="A21076" s="101" t="s">
        <v>18439</v>
      </c>
      <c r="B21076" s="102">
        <v>94</v>
      </c>
      <c r="C21076" s="103"/>
      <c r="D21076" s="101" t="s">
        <v>17721</v>
      </c>
    </row>
    <row r="21077" s="1" customFormat="1" spans="1:4">
      <c r="A21077" s="97" t="s">
        <v>18440</v>
      </c>
      <c r="B21077" s="98">
        <v>94</v>
      </c>
      <c r="C21077" s="99">
        <v>94</v>
      </c>
      <c r="D21077" s="100" t="s">
        <v>17716</v>
      </c>
    </row>
    <row r="21078" s="1" customFormat="1" spans="1:4">
      <c r="A21078" s="97" t="s">
        <v>18441</v>
      </c>
      <c r="B21078" s="98">
        <v>94</v>
      </c>
      <c r="C21078" s="99">
        <v>94</v>
      </c>
      <c r="D21078" s="100" t="s">
        <v>17716</v>
      </c>
    </row>
    <row r="21079" s="1" customFormat="1" spans="1:4">
      <c r="A21079" s="97" t="s">
        <v>18442</v>
      </c>
      <c r="B21079" s="98">
        <v>94</v>
      </c>
      <c r="C21079" s="99">
        <v>94</v>
      </c>
      <c r="D21079" s="100" t="s">
        <v>17716</v>
      </c>
    </row>
    <row r="21080" s="1" customFormat="1" spans="1:4">
      <c r="A21080" s="97" t="s">
        <v>18443</v>
      </c>
      <c r="B21080" s="98">
        <v>94</v>
      </c>
      <c r="C21080" s="99">
        <v>94</v>
      </c>
      <c r="D21080" s="100" t="s">
        <v>17716</v>
      </c>
    </row>
    <row r="21081" s="1" customFormat="1" spans="1:4">
      <c r="A21081" s="97" t="s">
        <v>18444</v>
      </c>
      <c r="B21081" s="98">
        <v>94</v>
      </c>
      <c r="C21081" s="99">
        <v>94</v>
      </c>
      <c r="D21081" s="100" t="s">
        <v>17716</v>
      </c>
    </row>
    <row r="21082" s="1" customFormat="1" spans="1:4">
      <c r="A21082" s="97" t="s">
        <v>17890</v>
      </c>
      <c r="B21082" s="98">
        <v>94</v>
      </c>
      <c r="C21082" s="99">
        <v>94</v>
      </c>
      <c r="D21082" s="100" t="s">
        <v>17716</v>
      </c>
    </row>
    <row r="21083" s="1" customFormat="1" spans="1:4">
      <c r="A21083" s="97" t="s">
        <v>18445</v>
      </c>
      <c r="B21083" s="98">
        <v>94</v>
      </c>
      <c r="C21083" s="99">
        <v>94</v>
      </c>
      <c r="D21083" s="100" t="s">
        <v>17716</v>
      </c>
    </row>
    <row r="21084" s="1" customFormat="1" spans="1:4">
      <c r="A21084" s="97" t="s">
        <v>18184</v>
      </c>
      <c r="B21084" s="98">
        <v>94</v>
      </c>
      <c r="C21084" s="99">
        <v>94</v>
      </c>
      <c r="D21084" s="100" t="s">
        <v>17716</v>
      </c>
    </row>
    <row r="21085" s="1" customFormat="1" spans="1:4">
      <c r="A21085" s="97" t="s">
        <v>18446</v>
      </c>
      <c r="B21085" s="98">
        <v>94</v>
      </c>
      <c r="C21085" s="99">
        <v>94</v>
      </c>
      <c r="D21085" s="100" t="s">
        <v>17716</v>
      </c>
    </row>
    <row r="21086" s="1" customFormat="1" spans="1:4">
      <c r="A21086" s="97" t="s">
        <v>17993</v>
      </c>
      <c r="B21086" s="98">
        <v>94</v>
      </c>
      <c r="C21086" s="99">
        <v>94</v>
      </c>
      <c r="D21086" s="100" t="s">
        <v>17716</v>
      </c>
    </row>
    <row r="21087" s="1" customFormat="1" spans="1:4">
      <c r="A21087" s="97" t="s">
        <v>18447</v>
      </c>
      <c r="B21087" s="98">
        <v>94</v>
      </c>
      <c r="C21087" s="99">
        <v>94</v>
      </c>
      <c r="D21087" s="100" t="s">
        <v>17716</v>
      </c>
    </row>
    <row r="21088" s="1" customFormat="1" spans="1:4">
      <c r="A21088" s="97" t="s">
        <v>18448</v>
      </c>
      <c r="B21088" s="98">
        <v>94</v>
      </c>
      <c r="C21088" s="99">
        <v>94</v>
      </c>
      <c r="D21088" s="100" t="s">
        <v>17716</v>
      </c>
    </row>
    <row r="21089" s="1" customFormat="1" spans="1:4">
      <c r="A21089" s="97" t="s">
        <v>18356</v>
      </c>
      <c r="B21089" s="98">
        <v>94</v>
      </c>
      <c r="C21089" s="99">
        <v>94</v>
      </c>
      <c r="D21089" s="100" t="s">
        <v>17716</v>
      </c>
    </row>
    <row r="21090" s="1" customFormat="1" spans="1:4">
      <c r="A21090" s="97" t="s">
        <v>18449</v>
      </c>
      <c r="B21090" s="98">
        <v>94</v>
      </c>
      <c r="C21090" s="99">
        <v>94</v>
      </c>
      <c r="D21090" s="100" t="s">
        <v>17716</v>
      </c>
    </row>
    <row r="21091" s="1" customFormat="1" spans="1:4">
      <c r="A21091" s="97" t="s">
        <v>18450</v>
      </c>
      <c r="B21091" s="98">
        <v>94</v>
      </c>
      <c r="C21091" s="99">
        <v>94</v>
      </c>
      <c r="D21091" s="100" t="s">
        <v>17716</v>
      </c>
    </row>
    <row r="21092" s="1" customFormat="1" spans="1:4">
      <c r="A21092" s="97" t="s">
        <v>18451</v>
      </c>
      <c r="B21092" s="98">
        <v>94</v>
      </c>
      <c r="C21092" s="99">
        <v>94</v>
      </c>
      <c r="D21092" s="100" t="s">
        <v>17716</v>
      </c>
    </row>
    <row r="21093" s="1" customFormat="1" spans="1:4">
      <c r="A21093" s="97" t="s">
        <v>18103</v>
      </c>
      <c r="B21093" s="98">
        <v>94</v>
      </c>
      <c r="C21093" s="99">
        <v>188</v>
      </c>
      <c r="D21093" s="100" t="s">
        <v>17716</v>
      </c>
    </row>
    <row r="21094" s="1" customFormat="1" hidden="1" spans="1:4">
      <c r="A21094" s="101" t="s">
        <v>18452</v>
      </c>
      <c r="B21094" s="102">
        <v>94</v>
      </c>
      <c r="C21094" s="103"/>
      <c r="D21094" s="101" t="s">
        <v>17721</v>
      </c>
    </row>
    <row r="21095" s="1" customFormat="1" spans="1:4">
      <c r="A21095" s="97" t="s">
        <v>17719</v>
      </c>
      <c r="B21095" s="98">
        <v>94</v>
      </c>
      <c r="C21095" s="99">
        <v>94</v>
      </c>
      <c r="D21095" s="100" t="s">
        <v>17716</v>
      </c>
    </row>
    <row r="21096" s="1" customFormat="1" spans="1:4">
      <c r="A21096" s="97" t="s">
        <v>18453</v>
      </c>
      <c r="B21096" s="98">
        <v>94</v>
      </c>
      <c r="C21096" s="99">
        <v>94</v>
      </c>
      <c r="D21096" s="100" t="s">
        <v>17716</v>
      </c>
    </row>
    <row r="21097" s="1" customFormat="1" spans="1:4">
      <c r="A21097" s="97" t="s">
        <v>18454</v>
      </c>
      <c r="B21097" s="98">
        <v>94</v>
      </c>
      <c r="C21097" s="99">
        <v>94</v>
      </c>
      <c r="D21097" s="100" t="s">
        <v>17716</v>
      </c>
    </row>
    <row r="21098" s="1" customFormat="1" spans="1:4">
      <c r="A21098" s="97" t="s">
        <v>18455</v>
      </c>
      <c r="B21098" s="98">
        <v>94</v>
      </c>
      <c r="C21098" s="99">
        <v>94</v>
      </c>
      <c r="D21098" s="100" t="s">
        <v>17716</v>
      </c>
    </row>
    <row r="21099" s="1" customFormat="1" spans="1:4">
      <c r="A21099" s="97" t="s">
        <v>18456</v>
      </c>
      <c r="B21099" s="98">
        <v>94</v>
      </c>
      <c r="C21099" s="99">
        <v>94</v>
      </c>
      <c r="D21099" s="100" t="s">
        <v>17716</v>
      </c>
    </row>
    <row r="21100" s="1" customFormat="1" spans="1:4">
      <c r="A21100" s="97" t="s">
        <v>17798</v>
      </c>
      <c r="B21100" s="98">
        <v>94</v>
      </c>
      <c r="C21100" s="99">
        <v>94</v>
      </c>
      <c r="D21100" s="100" t="s">
        <v>17716</v>
      </c>
    </row>
    <row r="21101" s="1" customFormat="1" spans="1:4">
      <c r="A21101" s="97" t="s">
        <v>18457</v>
      </c>
      <c r="B21101" s="98">
        <v>94</v>
      </c>
      <c r="C21101" s="99">
        <v>94</v>
      </c>
      <c r="D21101" s="100" t="s">
        <v>17716</v>
      </c>
    </row>
    <row r="21102" s="1" customFormat="1" spans="1:4">
      <c r="A21102" s="97" t="s">
        <v>18458</v>
      </c>
      <c r="B21102" s="98">
        <v>94</v>
      </c>
      <c r="C21102" s="99">
        <v>94</v>
      </c>
      <c r="D21102" s="100" t="s">
        <v>17716</v>
      </c>
    </row>
    <row r="21103" s="1" customFormat="1" spans="1:4">
      <c r="A21103" s="97" t="s">
        <v>18459</v>
      </c>
      <c r="B21103" s="98">
        <v>94</v>
      </c>
      <c r="C21103" s="99">
        <v>94</v>
      </c>
      <c r="D21103" s="100" t="s">
        <v>17716</v>
      </c>
    </row>
    <row r="21104" s="1" customFormat="1" spans="1:4">
      <c r="A21104" s="97" t="s">
        <v>18460</v>
      </c>
      <c r="B21104" s="98">
        <v>94</v>
      </c>
      <c r="C21104" s="99">
        <v>94</v>
      </c>
      <c r="D21104" s="100" t="s">
        <v>17716</v>
      </c>
    </row>
    <row r="21105" s="1" customFormat="1" spans="1:4">
      <c r="A21105" s="97" t="s">
        <v>18461</v>
      </c>
      <c r="B21105" s="98">
        <v>94</v>
      </c>
      <c r="C21105" s="99">
        <v>94</v>
      </c>
      <c r="D21105" s="100" t="s">
        <v>17716</v>
      </c>
    </row>
    <row r="21106" s="1" customFormat="1" spans="1:4">
      <c r="A21106" s="97" t="s">
        <v>18462</v>
      </c>
      <c r="B21106" s="98">
        <v>94</v>
      </c>
      <c r="C21106" s="99">
        <v>94</v>
      </c>
      <c r="D21106" s="100" t="s">
        <v>17716</v>
      </c>
    </row>
    <row r="21107" s="1" customFormat="1" spans="1:4">
      <c r="A21107" s="97" t="s">
        <v>18463</v>
      </c>
      <c r="B21107" s="98">
        <v>94</v>
      </c>
      <c r="C21107" s="99">
        <v>94</v>
      </c>
      <c r="D21107" s="100" t="s">
        <v>17716</v>
      </c>
    </row>
    <row r="21108" s="1" customFormat="1" spans="1:4">
      <c r="A21108" s="97" t="s">
        <v>18464</v>
      </c>
      <c r="B21108" s="98">
        <v>94</v>
      </c>
      <c r="C21108" s="99">
        <v>94</v>
      </c>
      <c r="D21108" s="100" t="s">
        <v>17716</v>
      </c>
    </row>
    <row r="21109" s="1" customFormat="1" spans="1:4">
      <c r="A21109" s="97" t="s">
        <v>17855</v>
      </c>
      <c r="B21109" s="98">
        <v>94</v>
      </c>
      <c r="C21109" s="99">
        <v>94</v>
      </c>
      <c r="D21109" s="100" t="s">
        <v>17716</v>
      </c>
    </row>
    <row r="21110" s="1" customFormat="1" spans="1:4">
      <c r="A21110" s="97" t="s">
        <v>17970</v>
      </c>
      <c r="B21110" s="98">
        <v>94</v>
      </c>
      <c r="C21110" s="99">
        <v>94</v>
      </c>
      <c r="D21110" s="100" t="s">
        <v>17716</v>
      </c>
    </row>
    <row r="21111" s="1" customFormat="1" spans="1:4">
      <c r="A21111" s="97" t="s">
        <v>18465</v>
      </c>
      <c r="B21111" s="98">
        <v>94</v>
      </c>
      <c r="C21111" s="99">
        <v>94</v>
      </c>
      <c r="D21111" s="100" t="s">
        <v>17716</v>
      </c>
    </row>
    <row r="21112" s="1" customFormat="1" spans="1:4">
      <c r="A21112" s="97" t="s">
        <v>18466</v>
      </c>
      <c r="B21112" s="98">
        <v>94</v>
      </c>
      <c r="C21112" s="99">
        <v>94</v>
      </c>
      <c r="D21112" s="100" t="s">
        <v>17716</v>
      </c>
    </row>
    <row r="21113" s="1" customFormat="1" spans="1:4">
      <c r="A21113" s="97" t="s">
        <v>18467</v>
      </c>
      <c r="B21113" s="98">
        <v>94</v>
      </c>
      <c r="C21113" s="99">
        <v>94</v>
      </c>
      <c r="D21113" s="100" t="s">
        <v>17716</v>
      </c>
    </row>
    <row r="21114" s="1" customFormat="1" spans="1:4">
      <c r="A21114" s="97" t="s">
        <v>18468</v>
      </c>
      <c r="B21114" s="98">
        <v>94</v>
      </c>
      <c r="C21114" s="99">
        <v>188</v>
      </c>
      <c r="D21114" s="100" t="s">
        <v>17716</v>
      </c>
    </row>
    <row r="21115" s="1" customFormat="1" hidden="1" spans="1:4">
      <c r="A21115" s="101" t="s">
        <v>18469</v>
      </c>
      <c r="B21115" s="102">
        <v>94</v>
      </c>
      <c r="C21115" s="103"/>
      <c r="D21115" s="101" t="s">
        <v>17721</v>
      </c>
    </row>
    <row r="21116" s="1" customFormat="1" spans="1:4">
      <c r="A21116" s="97" t="s">
        <v>18470</v>
      </c>
      <c r="B21116" s="98">
        <v>94</v>
      </c>
      <c r="C21116" s="99">
        <v>94</v>
      </c>
      <c r="D21116" s="100" t="s">
        <v>17716</v>
      </c>
    </row>
    <row r="21117" s="1" customFormat="1" spans="1:4">
      <c r="A21117" s="97" t="s">
        <v>18471</v>
      </c>
      <c r="B21117" s="98">
        <v>94</v>
      </c>
      <c r="C21117" s="99">
        <v>94</v>
      </c>
      <c r="D21117" s="100" t="s">
        <v>17716</v>
      </c>
    </row>
    <row r="21118" s="1" customFormat="1" spans="1:4">
      <c r="A21118" s="97" t="s">
        <v>18472</v>
      </c>
      <c r="B21118" s="98">
        <v>94</v>
      </c>
      <c r="C21118" s="99">
        <v>94</v>
      </c>
      <c r="D21118" s="100" t="s">
        <v>17716</v>
      </c>
    </row>
    <row r="21119" s="1" customFormat="1" spans="1:4">
      <c r="A21119" s="97" t="s">
        <v>17735</v>
      </c>
      <c r="B21119" s="98">
        <v>94</v>
      </c>
      <c r="C21119" s="99">
        <v>94</v>
      </c>
      <c r="D21119" s="100" t="s">
        <v>17716</v>
      </c>
    </row>
    <row r="21120" s="1" customFormat="1" spans="1:4">
      <c r="A21120" s="97" t="s">
        <v>18473</v>
      </c>
      <c r="B21120" s="98">
        <v>94</v>
      </c>
      <c r="C21120" s="99">
        <v>94</v>
      </c>
      <c r="D21120" s="100" t="s">
        <v>17716</v>
      </c>
    </row>
    <row r="21121" s="1" customFormat="1" spans="1:4">
      <c r="A21121" s="97" t="s">
        <v>17849</v>
      </c>
      <c r="B21121" s="98">
        <v>94</v>
      </c>
      <c r="C21121" s="99">
        <v>188</v>
      </c>
      <c r="D21121" s="100" t="s">
        <v>17716</v>
      </c>
    </row>
    <row r="21122" s="1" customFormat="1" hidden="1" spans="1:4">
      <c r="A21122" s="101" t="s">
        <v>18474</v>
      </c>
      <c r="B21122" s="102">
        <v>94</v>
      </c>
      <c r="C21122" s="103"/>
      <c r="D21122" s="101" t="s">
        <v>17721</v>
      </c>
    </row>
    <row r="21123" s="1" customFormat="1" spans="1:4">
      <c r="A21123" s="97" t="s">
        <v>18475</v>
      </c>
      <c r="B21123" s="98">
        <v>94</v>
      </c>
      <c r="C21123" s="99">
        <v>94</v>
      </c>
      <c r="D21123" s="100" t="s">
        <v>17716</v>
      </c>
    </row>
    <row r="21124" s="1" customFormat="1" spans="1:4">
      <c r="A21124" s="97" t="s">
        <v>18476</v>
      </c>
      <c r="B21124" s="98">
        <v>94</v>
      </c>
      <c r="C21124" s="99">
        <v>94</v>
      </c>
      <c r="D21124" s="100" t="s">
        <v>17716</v>
      </c>
    </row>
    <row r="21125" s="1" customFormat="1" spans="1:4">
      <c r="A21125" s="97" t="s">
        <v>18477</v>
      </c>
      <c r="B21125" s="98">
        <v>94</v>
      </c>
      <c r="C21125" s="99">
        <v>94</v>
      </c>
      <c r="D21125" s="100" t="s">
        <v>17716</v>
      </c>
    </row>
    <row r="21126" s="1" customFormat="1" spans="1:4">
      <c r="A21126" s="97" t="s">
        <v>18478</v>
      </c>
      <c r="B21126" s="98">
        <v>94</v>
      </c>
      <c r="C21126" s="99">
        <v>94</v>
      </c>
      <c r="D21126" s="100" t="s">
        <v>17716</v>
      </c>
    </row>
    <row r="21127" s="1" customFormat="1" spans="1:4">
      <c r="A21127" s="97" t="s">
        <v>17890</v>
      </c>
      <c r="B21127" s="98">
        <v>94</v>
      </c>
      <c r="C21127" s="99">
        <v>94</v>
      </c>
      <c r="D21127" s="100" t="s">
        <v>17716</v>
      </c>
    </row>
    <row r="21128" s="1" customFormat="1" spans="1:4">
      <c r="A21128" s="97" t="s">
        <v>17761</v>
      </c>
      <c r="B21128" s="98">
        <v>94</v>
      </c>
      <c r="C21128" s="99">
        <v>94</v>
      </c>
      <c r="D21128" s="100" t="s">
        <v>17716</v>
      </c>
    </row>
    <row r="21129" s="1" customFormat="1" spans="1:4">
      <c r="A21129" s="97" t="s">
        <v>17810</v>
      </c>
      <c r="B21129" s="98">
        <v>94</v>
      </c>
      <c r="C21129" s="99">
        <v>94</v>
      </c>
      <c r="D21129" s="100" t="s">
        <v>17716</v>
      </c>
    </row>
    <row r="21130" s="1" customFormat="1" spans="1:4">
      <c r="A21130" s="97" t="s">
        <v>18479</v>
      </c>
      <c r="B21130" s="98">
        <v>94</v>
      </c>
      <c r="C21130" s="99">
        <v>94</v>
      </c>
      <c r="D21130" s="100" t="s">
        <v>17716</v>
      </c>
    </row>
    <row r="21131" s="1" customFormat="1" spans="1:4">
      <c r="A21131" s="97" t="s">
        <v>17906</v>
      </c>
      <c r="B21131" s="98">
        <v>94</v>
      </c>
      <c r="C21131" s="99">
        <v>94</v>
      </c>
      <c r="D21131" s="100" t="s">
        <v>17716</v>
      </c>
    </row>
    <row r="21132" s="1" customFormat="1" spans="1:4">
      <c r="A21132" s="97" t="s">
        <v>17821</v>
      </c>
      <c r="B21132" s="98">
        <v>94</v>
      </c>
      <c r="C21132" s="99">
        <v>188</v>
      </c>
      <c r="D21132" s="100" t="s">
        <v>17716</v>
      </c>
    </row>
    <row r="21133" s="1" customFormat="1" hidden="1" spans="1:4">
      <c r="A21133" s="101" t="s">
        <v>18480</v>
      </c>
      <c r="B21133" s="102">
        <v>94</v>
      </c>
      <c r="C21133" s="103"/>
      <c r="D21133" s="101" t="s">
        <v>17721</v>
      </c>
    </row>
    <row r="21134" s="1" customFormat="1" spans="1:4">
      <c r="A21134" s="97" t="s">
        <v>17746</v>
      </c>
      <c r="B21134" s="98">
        <v>94</v>
      </c>
      <c r="C21134" s="99">
        <v>188</v>
      </c>
      <c r="D21134" s="100" t="s">
        <v>17716</v>
      </c>
    </row>
    <row r="21135" s="1" customFormat="1" hidden="1" spans="1:4">
      <c r="A21135" s="101" t="s">
        <v>18481</v>
      </c>
      <c r="B21135" s="102">
        <v>94</v>
      </c>
      <c r="C21135" s="103"/>
      <c r="D21135" s="125" t="s">
        <v>18240</v>
      </c>
    </row>
    <row r="21136" s="1" customFormat="1" spans="1:4">
      <c r="A21136" s="97" t="s">
        <v>18482</v>
      </c>
      <c r="B21136" s="98">
        <v>94</v>
      </c>
      <c r="C21136" s="99">
        <v>94</v>
      </c>
      <c r="D21136" s="100" t="s">
        <v>17716</v>
      </c>
    </row>
    <row r="21137" s="1" customFormat="1" spans="1:4">
      <c r="A21137" s="97" t="s">
        <v>18483</v>
      </c>
      <c r="B21137" s="98">
        <v>94</v>
      </c>
      <c r="C21137" s="99">
        <v>94</v>
      </c>
      <c r="D21137" s="100" t="s">
        <v>17716</v>
      </c>
    </row>
    <row r="21138" s="1" customFormat="1" spans="1:4">
      <c r="A21138" s="97" t="s">
        <v>18484</v>
      </c>
      <c r="B21138" s="98">
        <v>94</v>
      </c>
      <c r="C21138" s="99">
        <v>94</v>
      </c>
      <c r="D21138" s="100" t="s">
        <v>17716</v>
      </c>
    </row>
    <row r="21139" s="1" customFormat="1" spans="1:4">
      <c r="A21139" s="97" t="s">
        <v>18485</v>
      </c>
      <c r="B21139" s="98">
        <v>94</v>
      </c>
      <c r="C21139" s="99">
        <v>94</v>
      </c>
      <c r="D21139" s="100" t="s">
        <v>17716</v>
      </c>
    </row>
    <row r="21140" s="1" customFormat="1" spans="1:4">
      <c r="A21140" s="97" t="s">
        <v>18486</v>
      </c>
      <c r="B21140" s="98">
        <v>94</v>
      </c>
      <c r="C21140" s="99">
        <v>94</v>
      </c>
      <c r="D21140" s="100" t="s">
        <v>17716</v>
      </c>
    </row>
    <row r="21141" s="1" customFormat="1" spans="1:4">
      <c r="A21141" s="97" t="s">
        <v>18487</v>
      </c>
      <c r="B21141" s="98">
        <v>94</v>
      </c>
      <c r="C21141" s="99">
        <v>94</v>
      </c>
      <c r="D21141" s="100" t="s">
        <v>17716</v>
      </c>
    </row>
    <row r="21142" s="1" customFormat="1" spans="1:4">
      <c r="A21142" s="97" t="s">
        <v>18488</v>
      </c>
      <c r="B21142" s="98">
        <v>94</v>
      </c>
      <c r="C21142" s="99">
        <v>94</v>
      </c>
      <c r="D21142" s="100" t="s">
        <v>17716</v>
      </c>
    </row>
    <row r="21143" s="1" customFormat="1" spans="1:4">
      <c r="A21143" s="97" t="s">
        <v>18489</v>
      </c>
      <c r="B21143" s="98">
        <v>94</v>
      </c>
      <c r="C21143" s="99">
        <v>94</v>
      </c>
      <c r="D21143" s="100" t="s">
        <v>17716</v>
      </c>
    </row>
    <row r="21144" s="1" customFormat="1" spans="1:4">
      <c r="A21144" s="97" t="s">
        <v>18490</v>
      </c>
      <c r="B21144" s="98">
        <v>94</v>
      </c>
      <c r="C21144" s="99">
        <v>94</v>
      </c>
      <c r="D21144" s="100" t="s">
        <v>17716</v>
      </c>
    </row>
    <row r="21145" s="1" customFormat="1" spans="1:4">
      <c r="A21145" s="97" t="s">
        <v>18491</v>
      </c>
      <c r="B21145" s="98">
        <v>94</v>
      </c>
      <c r="C21145" s="99">
        <v>94</v>
      </c>
      <c r="D21145" s="100" t="s">
        <v>17716</v>
      </c>
    </row>
    <row r="21146" s="1" customFormat="1" spans="1:4">
      <c r="A21146" s="97" t="s">
        <v>18492</v>
      </c>
      <c r="B21146" s="98">
        <v>94</v>
      </c>
      <c r="C21146" s="99">
        <v>94</v>
      </c>
      <c r="D21146" s="100" t="s">
        <v>17716</v>
      </c>
    </row>
    <row r="21147" s="1" customFormat="1" spans="1:4">
      <c r="A21147" s="97" t="s">
        <v>17719</v>
      </c>
      <c r="B21147" s="98">
        <v>94</v>
      </c>
      <c r="C21147" s="99">
        <v>94</v>
      </c>
      <c r="D21147" s="100" t="s">
        <v>17716</v>
      </c>
    </row>
    <row r="21148" s="1" customFormat="1" spans="1:4">
      <c r="A21148" s="97" t="s">
        <v>17751</v>
      </c>
      <c r="B21148" s="98">
        <v>94</v>
      </c>
      <c r="C21148" s="99">
        <v>94</v>
      </c>
      <c r="D21148" s="100" t="s">
        <v>17716</v>
      </c>
    </row>
    <row r="21149" s="1" customFormat="1" spans="1:4">
      <c r="A21149" s="97" t="s">
        <v>18020</v>
      </c>
      <c r="B21149" s="98">
        <v>94</v>
      </c>
      <c r="C21149" s="99">
        <v>94</v>
      </c>
      <c r="D21149" s="100" t="s">
        <v>17716</v>
      </c>
    </row>
    <row r="21150" s="1" customFormat="1" spans="1:4">
      <c r="A21150" s="97" t="s">
        <v>18493</v>
      </c>
      <c r="B21150" s="98">
        <v>94</v>
      </c>
      <c r="C21150" s="99">
        <v>188</v>
      </c>
      <c r="D21150" s="100" t="s">
        <v>17716</v>
      </c>
    </row>
    <row r="21151" s="1" customFormat="1" hidden="1" spans="1:4">
      <c r="A21151" s="101" t="s">
        <v>17815</v>
      </c>
      <c r="B21151" s="102">
        <v>94</v>
      </c>
      <c r="C21151" s="103"/>
      <c r="D21151" s="101" t="s">
        <v>17721</v>
      </c>
    </row>
    <row r="21152" s="1" customFormat="1" spans="1:4">
      <c r="A21152" s="97" t="s">
        <v>18026</v>
      </c>
      <c r="B21152" s="98">
        <v>94</v>
      </c>
      <c r="C21152" s="99">
        <v>188</v>
      </c>
      <c r="D21152" s="100" t="s">
        <v>17716</v>
      </c>
    </row>
    <row r="21153" s="1" customFormat="1" hidden="1" spans="1:4">
      <c r="A21153" s="101" t="s">
        <v>18322</v>
      </c>
      <c r="B21153" s="102">
        <v>94</v>
      </c>
      <c r="C21153" s="103"/>
      <c r="D21153" s="101" t="s">
        <v>17721</v>
      </c>
    </row>
    <row r="21154" s="1" customFormat="1" spans="1:4">
      <c r="A21154" s="97" t="s">
        <v>18494</v>
      </c>
      <c r="B21154" s="98">
        <v>94</v>
      </c>
      <c r="C21154" s="99">
        <v>94</v>
      </c>
      <c r="D21154" s="100" t="s">
        <v>17716</v>
      </c>
    </row>
    <row r="21155" s="1" customFormat="1" spans="1:4">
      <c r="A21155" s="97" t="s">
        <v>18495</v>
      </c>
      <c r="B21155" s="98">
        <v>94</v>
      </c>
      <c r="C21155" s="99">
        <v>94</v>
      </c>
      <c r="D21155" s="100" t="s">
        <v>17716</v>
      </c>
    </row>
    <row r="21156" s="1" customFormat="1" spans="1:4">
      <c r="A21156" s="97" t="s">
        <v>18496</v>
      </c>
      <c r="B21156" s="98">
        <v>94</v>
      </c>
      <c r="C21156" s="99">
        <v>94</v>
      </c>
      <c r="D21156" s="100" t="s">
        <v>17716</v>
      </c>
    </row>
    <row r="21157" s="1" customFormat="1" spans="1:4">
      <c r="A21157" s="97" t="s">
        <v>18019</v>
      </c>
      <c r="B21157" s="98">
        <v>94</v>
      </c>
      <c r="C21157" s="99">
        <v>94</v>
      </c>
      <c r="D21157" s="100" t="s">
        <v>17716</v>
      </c>
    </row>
    <row r="21158" s="1" customFormat="1" spans="1:4">
      <c r="A21158" s="97" t="s">
        <v>18497</v>
      </c>
      <c r="B21158" s="98">
        <v>94</v>
      </c>
      <c r="C21158" s="99">
        <v>94</v>
      </c>
      <c r="D21158" s="100" t="s">
        <v>17716</v>
      </c>
    </row>
    <row r="21159" s="1" customFormat="1" spans="1:4">
      <c r="A21159" s="97" t="s">
        <v>18498</v>
      </c>
      <c r="B21159" s="98">
        <v>94</v>
      </c>
      <c r="C21159" s="99">
        <v>188</v>
      </c>
      <c r="D21159" s="100" t="s">
        <v>17716</v>
      </c>
    </row>
    <row r="21160" s="1" customFormat="1" hidden="1" spans="1:4">
      <c r="A21160" s="101" t="s">
        <v>18300</v>
      </c>
      <c r="B21160" s="102">
        <v>94</v>
      </c>
      <c r="C21160" s="103"/>
      <c r="D21160" s="101" t="s">
        <v>17721</v>
      </c>
    </row>
    <row r="21161" s="1" customFormat="1" spans="1:4">
      <c r="A21161" s="97" t="s">
        <v>18499</v>
      </c>
      <c r="B21161" s="98">
        <v>94</v>
      </c>
      <c r="C21161" s="99">
        <v>94</v>
      </c>
      <c r="D21161" s="100" t="s">
        <v>17716</v>
      </c>
    </row>
    <row r="21162" s="1" customFormat="1" spans="1:4">
      <c r="A21162" s="97" t="s">
        <v>18281</v>
      </c>
      <c r="B21162" s="98">
        <v>94</v>
      </c>
      <c r="C21162" s="99">
        <v>94</v>
      </c>
      <c r="D21162" s="100" t="s">
        <v>17716</v>
      </c>
    </row>
    <row r="21163" s="1" customFormat="1" spans="1:4">
      <c r="A21163" s="97" t="s">
        <v>18500</v>
      </c>
      <c r="B21163" s="98">
        <v>94</v>
      </c>
      <c r="C21163" s="99">
        <v>94</v>
      </c>
      <c r="D21163" s="100" t="s">
        <v>17716</v>
      </c>
    </row>
    <row r="21164" s="1" customFormat="1" spans="1:4">
      <c r="A21164" s="97" t="s">
        <v>18501</v>
      </c>
      <c r="B21164" s="98">
        <v>94</v>
      </c>
      <c r="C21164" s="99">
        <v>94</v>
      </c>
      <c r="D21164" s="100" t="s">
        <v>17716</v>
      </c>
    </row>
    <row r="21165" s="1" customFormat="1" spans="1:4">
      <c r="A21165" s="97" t="s">
        <v>18502</v>
      </c>
      <c r="B21165" s="98">
        <v>94</v>
      </c>
      <c r="C21165" s="99">
        <v>94</v>
      </c>
      <c r="D21165" s="100" t="s">
        <v>17716</v>
      </c>
    </row>
    <row r="21166" s="1" customFormat="1" spans="1:4">
      <c r="A21166" s="97" t="s">
        <v>18503</v>
      </c>
      <c r="B21166" s="98">
        <v>94</v>
      </c>
      <c r="C21166" s="99">
        <v>94</v>
      </c>
      <c r="D21166" s="100" t="s">
        <v>17716</v>
      </c>
    </row>
    <row r="21167" s="1" customFormat="1" spans="1:4">
      <c r="A21167" s="97" t="s">
        <v>18090</v>
      </c>
      <c r="B21167" s="98">
        <v>94</v>
      </c>
      <c r="C21167" s="99">
        <v>94</v>
      </c>
      <c r="D21167" s="100" t="s">
        <v>17716</v>
      </c>
    </row>
    <row r="21168" s="1" customFormat="1" spans="1:4">
      <c r="A21168" s="97" t="s">
        <v>18504</v>
      </c>
      <c r="B21168" s="98">
        <v>94</v>
      </c>
      <c r="C21168" s="99">
        <v>94</v>
      </c>
      <c r="D21168" s="100" t="s">
        <v>17716</v>
      </c>
    </row>
    <row r="21169" s="1" customFormat="1" spans="1:4">
      <c r="A21169" s="97" t="s">
        <v>18505</v>
      </c>
      <c r="B21169" s="98">
        <v>94</v>
      </c>
      <c r="C21169" s="99">
        <v>94</v>
      </c>
      <c r="D21169" s="100" t="s">
        <v>17716</v>
      </c>
    </row>
    <row r="21170" s="1" customFormat="1" spans="1:4">
      <c r="A21170" s="97" t="s">
        <v>18506</v>
      </c>
      <c r="B21170" s="98">
        <v>94</v>
      </c>
      <c r="C21170" s="99">
        <v>94</v>
      </c>
      <c r="D21170" s="100" t="s">
        <v>17716</v>
      </c>
    </row>
    <row r="21171" s="1" customFormat="1" spans="1:4">
      <c r="A21171" s="97" t="s">
        <v>18507</v>
      </c>
      <c r="B21171" s="98">
        <v>94</v>
      </c>
      <c r="C21171" s="99">
        <v>94</v>
      </c>
      <c r="D21171" s="100" t="s">
        <v>17716</v>
      </c>
    </row>
    <row r="21172" s="1" customFormat="1" spans="1:4">
      <c r="A21172" s="97" t="s">
        <v>18054</v>
      </c>
      <c r="B21172" s="98">
        <v>94</v>
      </c>
      <c r="C21172" s="99">
        <v>94</v>
      </c>
      <c r="D21172" s="100" t="s">
        <v>17716</v>
      </c>
    </row>
    <row r="21173" s="1" customFormat="1" spans="1:4">
      <c r="A21173" s="97" t="s">
        <v>18159</v>
      </c>
      <c r="B21173" s="98">
        <v>94</v>
      </c>
      <c r="C21173" s="99">
        <v>94</v>
      </c>
      <c r="D21173" s="100" t="s">
        <v>17716</v>
      </c>
    </row>
    <row r="21174" s="1" customFormat="1" spans="1:4">
      <c r="A21174" s="97" t="s">
        <v>18508</v>
      </c>
      <c r="B21174" s="98">
        <v>94</v>
      </c>
      <c r="C21174" s="99">
        <v>94</v>
      </c>
      <c r="D21174" s="100" t="s">
        <v>17716</v>
      </c>
    </row>
    <row r="21175" s="1" customFormat="1" spans="1:4">
      <c r="A21175" s="97" t="s">
        <v>17955</v>
      </c>
      <c r="B21175" s="98">
        <v>94</v>
      </c>
      <c r="C21175" s="99">
        <v>94</v>
      </c>
      <c r="D21175" s="100" t="s">
        <v>17716</v>
      </c>
    </row>
    <row r="21176" s="1" customFormat="1" spans="1:4">
      <c r="A21176" s="97" t="s">
        <v>18509</v>
      </c>
      <c r="B21176" s="98">
        <v>94</v>
      </c>
      <c r="C21176" s="99">
        <v>94</v>
      </c>
      <c r="D21176" s="100" t="s">
        <v>17716</v>
      </c>
    </row>
    <row r="21177" s="1" customFormat="1" spans="1:4">
      <c r="A21177" s="97" t="s">
        <v>18510</v>
      </c>
      <c r="B21177" s="98">
        <v>94</v>
      </c>
      <c r="C21177" s="99">
        <v>94</v>
      </c>
      <c r="D21177" s="100" t="s">
        <v>17716</v>
      </c>
    </row>
    <row r="21178" s="1" customFormat="1" spans="1:4">
      <c r="A21178" s="97" t="s">
        <v>18511</v>
      </c>
      <c r="B21178" s="98">
        <v>94</v>
      </c>
      <c r="C21178" s="99">
        <v>94</v>
      </c>
      <c r="D21178" s="100" t="s">
        <v>17716</v>
      </c>
    </row>
    <row r="21179" s="1" customFormat="1" spans="1:4">
      <c r="A21179" s="97" t="s">
        <v>18512</v>
      </c>
      <c r="B21179" s="98">
        <v>94</v>
      </c>
      <c r="C21179" s="99">
        <v>94</v>
      </c>
      <c r="D21179" s="100" t="s">
        <v>17716</v>
      </c>
    </row>
    <row r="21180" s="1" customFormat="1" spans="1:4">
      <c r="A21180" s="97" t="s">
        <v>18513</v>
      </c>
      <c r="B21180" s="98">
        <v>94</v>
      </c>
      <c r="C21180" s="99">
        <v>94</v>
      </c>
      <c r="D21180" s="100" t="s">
        <v>17716</v>
      </c>
    </row>
    <row r="21181" s="1" customFormat="1" spans="1:4">
      <c r="A21181" s="97" t="s">
        <v>18119</v>
      </c>
      <c r="B21181" s="98">
        <v>94</v>
      </c>
      <c r="C21181" s="99">
        <v>94</v>
      </c>
      <c r="D21181" s="100" t="s">
        <v>17716</v>
      </c>
    </row>
    <row r="21182" s="1" customFormat="1" spans="1:4">
      <c r="A21182" s="97" t="s">
        <v>18514</v>
      </c>
      <c r="B21182" s="98">
        <v>94</v>
      </c>
      <c r="C21182" s="99">
        <v>94</v>
      </c>
      <c r="D21182" s="100" t="s">
        <v>17716</v>
      </c>
    </row>
    <row r="21183" s="1" customFormat="1" spans="1:4">
      <c r="A21183" s="97" t="s">
        <v>18515</v>
      </c>
      <c r="B21183" s="98">
        <v>94</v>
      </c>
      <c r="C21183" s="99">
        <v>94</v>
      </c>
      <c r="D21183" s="100" t="s">
        <v>17716</v>
      </c>
    </row>
    <row r="21184" s="1" customFormat="1" spans="1:4">
      <c r="A21184" s="97" t="s">
        <v>18020</v>
      </c>
      <c r="B21184" s="98">
        <v>94</v>
      </c>
      <c r="C21184" s="99">
        <v>188</v>
      </c>
      <c r="D21184" s="100" t="s">
        <v>17716</v>
      </c>
    </row>
    <row r="21185" s="1" customFormat="1" hidden="1" spans="1:4">
      <c r="A21185" s="101" t="s">
        <v>18516</v>
      </c>
      <c r="B21185" s="102">
        <v>94</v>
      </c>
      <c r="C21185" s="103"/>
      <c r="D21185" s="101" t="s">
        <v>17721</v>
      </c>
    </row>
    <row r="21186" s="1" customFormat="1" spans="1:4">
      <c r="A21186" s="97" t="s">
        <v>18002</v>
      </c>
      <c r="B21186" s="98">
        <v>94</v>
      </c>
      <c r="C21186" s="99">
        <v>188</v>
      </c>
      <c r="D21186" s="100" t="s">
        <v>17716</v>
      </c>
    </row>
    <row r="21187" s="1" customFormat="1" hidden="1" spans="1:4">
      <c r="A21187" s="101" t="s">
        <v>18517</v>
      </c>
      <c r="B21187" s="102">
        <v>94</v>
      </c>
      <c r="C21187" s="103"/>
      <c r="D21187" s="101" t="s">
        <v>17721</v>
      </c>
    </row>
    <row r="21188" s="1" customFormat="1" spans="1:4">
      <c r="A21188" s="97" t="s">
        <v>18518</v>
      </c>
      <c r="B21188" s="98">
        <v>94</v>
      </c>
      <c r="C21188" s="99">
        <v>94</v>
      </c>
      <c r="D21188" s="100" t="s">
        <v>17716</v>
      </c>
    </row>
    <row r="21189" s="1" customFormat="1" spans="1:4">
      <c r="A21189" s="97" t="s">
        <v>18519</v>
      </c>
      <c r="B21189" s="98">
        <v>94</v>
      </c>
      <c r="C21189" s="99">
        <v>94</v>
      </c>
      <c r="D21189" s="100" t="s">
        <v>17716</v>
      </c>
    </row>
    <row r="21190" s="1" customFormat="1" spans="1:4">
      <c r="A21190" s="97" t="s">
        <v>17748</v>
      </c>
      <c r="B21190" s="98">
        <v>94</v>
      </c>
      <c r="C21190" s="99">
        <v>94</v>
      </c>
      <c r="D21190" s="100" t="s">
        <v>17716</v>
      </c>
    </row>
    <row r="21191" s="1" customFormat="1" spans="1:4">
      <c r="A21191" s="97" t="s">
        <v>17855</v>
      </c>
      <c r="B21191" s="98">
        <v>94</v>
      </c>
      <c r="C21191" s="99">
        <v>188</v>
      </c>
      <c r="D21191" s="100" t="s">
        <v>17716</v>
      </c>
    </row>
    <row r="21192" s="1" customFormat="1" hidden="1" spans="1:4">
      <c r="A21192" s="101" t="s">
        <v>18520</v>
      </c>
      <c r="B21192" s="102">
        <v>94</v>
      </c>
      <c r="C21192" s="103"/>
      <c r="D21192" s="101" t="s">
        <v>17721</v>
      </c>
    </row>
    <row r="21193" s="1" customFormat="1" spans="1:4">
      <c r="A21193" s="97" t="s">
        <v>17752</v>
      </c>
      <c r="B21193" s="98">
        <v>94</v>
      </c>
      <c r="C21193" s="99">
        <v>94</v>
      </c>
      <c r="D21193" s="100" t="s">
        <v>17716</v>
      </c>
    </row>
    <row r="21194" s="1" customFormat="1" spans="1:4">
      <c r="A21194" s="97" t="s">
        <v>18521</v>
      </c>
      <c r="B21194" s="98">
        <v>94</v>
      </c>
      <c r="C21194" s="99">
        <v>94</v>
      </c>
      <c r="D21194" s="100" t="s">
        <v>17716</v>
      </c>
    </row>
    <row r="21195" s="1" customFormat="1" spans="1:4">
      <c r="A21195" s="97" t="s">
        <v>17974</v>
      </c>
      <c r="B21195" s="98">
        <v>94</v>
      </c>
      <c r="C21195" s="99">
        <v>94</v>
      </c>
      <c r="D21195" s="100" t="s">
        <v>17716</v>
      </c>
    </row>
    <row r="21196" s="1" customFormat="1" spans="1:4">
      <c r="A21196" s="97" t="s">
        <v>18522</v>
      </c>
      <c r="B21196" s="98">
        <v>94</v>
      </c>
      <c r="C21196" s="99">
        <v>94</v>
      </c>
      <c r="D21196" s="100" t="s">
        <v>17716</v>
      </c>
    </row>
    <row r="21197" s="1" customFormat="1" spans="1:4">
      <c r="A21197" s="97" t="s">
        <v>18523</v>
      </c>
      <c r="B21197" s="98">
        <v>94</v>
      </c>
      <c r="C21197" s="99">
        <v>94</v>
      </c>
      <c r="D21197" s="100" t="s">
        <v>17716</v>
      </c>
    </row>
    <row r="21198" s="1" customFormat="1" spans="1:4">
      <c r="A21198" s="97" t="s">
        <v>18524</v>
      </c>
      <c r="B21198" s="98">
        <v>94</v>
      </c>
      <c r="C21198" s="99">
        <v>94</v>
      </c>
      <c r="D21198" s="100" t="s">
        <v>17716</v>
      </c>
    </row>
    <row r="21199" s="1" customFormat="1" spans="1:4">
      <c r="A21199" s="97" t="s">
        <v>17855</v>
      </c>
      <c r="B21199" s="98">
        <v>94</v>
      </c>
      <c r="C21199" s="99">
        <v>94</v>
      </c>
      <c r="D21199" s="100" t="s">
        <v>17716</v>
      </c>
    </row>
    <row r="21200" s="1" customFormat="1" spans="1:4">
      <c r="A21200" s="97" t="s">
        <v>18219</v>
      </c>
      <c r="B21200" s="98">
        <v>94</v>
      </c>
      <c r="C21200" s="99">
        <v>94</v>
      </c>
      <c r="D21200" s="100" t="s">
        <v>17716</v>
      </c>
    </row>
    <row r="21201" s="1" customFormat="1" spans="1:4">
      <c r="A21201" s="97" t="s">
        <v>18525</v>
      </c>
      <c r="B21201" s="98">
        <v>94</v>
      </c>
      <c r="C21201" s="99">
        <v>94</v>
      </c>
      <c r="D21201" s="100" t="s">
        <v>17716</v>
      </c>
    </row>
    <row r="21202" s="1" customFormat="1" spans="1:4">
      <c r="A21202" s="97" t="s">
        <v>17752</v>
      </c>
      <c r="B21202" s="98">
        <v>94</v>
      </c>
      <c r="C21202" s="99">
        <v>94</v>
      </c>
      <c r="D21202" s="100" t="s">
        <v>17716</v>
      </c>
    </row>
    <row r="21203" s="1" customFormat="1" spans="1:4">
      <c r="A21203" s="97" t="s">
        <v>18526</v>
      </c>
      <c r="B21203" s="98">
        <v>94</v>
      </c>
      <c r="C21203" s="99">
        <v>94</v>
      </c>
      <c r="D21203" s="100" t="s">
        <v>17716</v>
      </c>
    </row>
    <row r="21204" s="1" customFormat="1" spans="1:4">
      <c r="A21204" s="97" t="s">
        <v>17915</v>
      </c>
      <c r="B21204" s="98">
        <v>94</v>
      </c>
      <c r="C21204" s="99">
        <v>94</v>
      </c>
      <c r="D21204" s="100" t="s">
        <v>17716</v>
      </c>
    </row>
    <row r="21205" s="1" customFormat="1" spans="1:4">
      <c r="A21205" s="97" t="s">
        <v>17890</v>
      </c>
      <c r="B21205" s="98">
        <v>94</v>
      </c>
      <c r="C21205" s="99">
        <v>94</v>
      </c>
      <c r="D21205" s="100" t="s">
        <v>17716</v>
      </c>
    </row>
    <row r="21206" s="1" customFormat="1" spans="1:4">
      <c r="A21206" s="97" t="s">
        <v>18527</v>
      </c>
      <c r="B21206" s="98">
        <v>94</v>
      </c>
      <c r="C21206" s="99">
        <v>94</v>
      </c>
      <c r="D21206" s="100" t="s">
        <v>17716</v>
      </c>
    </row>
    <row r="21207" s="1" customFormat="1" spans="1:4">
      <c r="A21207" s="113" t="s">
        <v>18528</v>
      </c>
      <c r="B21207" s="98">
        <v>94</v>
      </c>
      <c r="C21207" s="99">
        <v>94</v>
      </c>
      <c r="D21207" s="100" t="s">
        <v>17716</v>
      </c>
    </row>
    <row r="21208" s="1" customFormat="1" spans="1:4">
      <c r="A21208" s="97" t="s">
        <v>18529</v>
      </c>
      <c r="B21208" s="98">
        <v>94</v>
      </c>
      <c r="C21208" s="99">
        <v>94</v>
      </c>
      <c r="D21208" s="100" t="s">
        <v>17716</v>
      </c>
    </row>
    <row r="21209" s="1" customFormat="1" spans="1:4">
      <c r="A21209" s="97" t="s">
        <v>17884</v>
      </c>
      <c r="B21209" s="98">
        <v>94</v>
      </c>
      <c r="C21209" s="99">
        <v>94</v>
      </c>
      <c r="D21209" s="100" t="s">
        <v>17716</v>
      </c>
    </row>
    <row r="21210" s="1" customFormat="1" spans="1:4">
      <c r="A21210" s="97" t="s">
        <v>18530</v>
      </c>
      <c r="B21210" s="98">
        <v>94</v>
      </c>
      <c r="C21210" s="99">
        <v>94</v>
      </c>
      <c r="D21210" s="100" t="s">
        <v>17716</v>
      </c>
    </row>
    <row r="21211" s="1" customFormat="1" spans="1:4">
      <c r="A21211" s="97" t="s">
        <v>17752</v>
      </c>
      <c r="B21211" s="98">
        <v>94</v>
      </c>
      <c r="C21211" s="99">
        <v>94</v>
      </c>
      <c r="D21211" s="100" t="s">
        <v>17716</v>
      </c>
    </row>
    <row r="21212" s="1" customFormat="1" spans="1:4">
      <c r="A21212" s="97" t="s">
        <v>17955</v>
      </c>
      <c r="B21212" s="98">
        <v>94</v>
      </c>
      <c r="C21212" s="99">
        <v>94</v>
      </c>
      <c r="D21212" s="100" t="s">
        <v>17716</v>
      </c>
    </row>
    <row r="21213" s="1" customFormat="1" spans="1:4">
      <c r="A21213" s="97" t="s">
        <v>18531</v>
      </c>
      <c r="B21213" s="98">
        <v>94</v>
      </c>
      <c r="C21213" s="99">
        <v>94</v>
      </c>
      <c r="D21213" s="100" t="s">
        <v>17716</v>
      </c>
    </row>
    <row r="21214" s="1" customFormat="1" spans="1:4">
      <c r="A21214" s="97" t="s">
        <v>18532</v>
      </c>
      <c r="B21214" s="98">
        <v>94</v>
      </c>
      <c r="C21214" s="99">
        <v>94</v>
      </c>
      <c r="D21214" s="100" t="s">
        <v>17716</v>
      </c>
    </row>
    <row r="21215" s="1" customFormat="1" spans="1:4">
      <c r="A21215" s="97" t="s">
        <v>17748</v>
      </c>
      <c r="B21215" s="98">
        <v>94</v>
      </c>
      <c r="C21215" s="99">
        <v>94</v>
      </c>
      <c r="D21215" s="100" t="s">
        <v>17716</v>
      </c>
    </row>
    <row r="21216" s="1" customFormat="1" spans="1:4">
      <c r="A21216" s="97" t="s">
        <v>18533</v>
      </c>
      <c r="B21216" s="98">
        <v>94</v>
      </c>
      <c r="C21216" s="99">
        <v>94</v>
      </c>
      <c r="D21216" s="100" t="s">
        <v>17716</v>
      </c>
    </row>
    <row r="21217" s="1" customFormat="1" spans="1:4">
      <c r="A21217" s="97" t="s">
        <v>17736</v>
      </c>
      <c r="B21217" s="98">
        <v>94</v>
      </c>
      <c r="C21217" s="99">
        <v>94</v>
      </c>
      <c r="D21217" s="100" t="s">
        <v>17716</v>
      </c>
    </row>
    <row r="21218" s="1" customFormat="1" spans="1:4">
      <c r="A21218" s="97" t="s">
        <v>18534</v>
      </c>
      <c r="B21218" s="98">
        <v>94</v>
      </c>
      <c r="C21218" s="99">
        <v>94</v>
      </c>
      <c r="D21218" s="100" t="s">
        <v>17716</v>
      </c>
    </row>
    <row r="21219" s="1" customFormat="1" spans="1:4">
      <c r="A21219" s="97" t="s">
        <v>18535</v>
      </c>
      <c r="B21219" s="98">
        <v>94</v>
      </c>
      <c r="C21219" s="99">
        <v>94</v>
      </c>
      <c r="D21219" s="100" t="s">
        <v>17716</v>
      </c>
    </row>
    <row r="21220" s="1" customFormat="1" spans="1:4">
      <c r="A21220" s="97" t="s">
        <v>18277</v>
      </c>
      <c r="B21220" s="98">
        <v>94</v>
      </c>
      <c r="C21220" s="99">
        <v>94</v>
      </c>
      <c r="D21220" s="100" t="s">
        <v>17716</v>
      </c>
    </row>
    <row r="21221" s="1" customFormat="1" spans="1:4">
      <c r="A21221" s="97" t="s">
        <v>18368</v>
      </c>
      <c r="B21221" s="98">
        <v>94</v>
      </c>
      <c r="C21221" s="99">
        <v>94</v>
      </c>
      <c r="D21221" s="100" t="s">
        <v>17716</v>
      </c>
    </row>
    <row r="21222" s="1" customFormat="1" spans="1:4">
      <c r="A21222" s="97" t="s">
        <v>18536</v>
      </c>
      <c r="B21222" s="98">
        <v>94</v>
      </c>
      <c r="C21222" s="99">
        <v>94</v>
      </c>
      <c r="D21222" s="100" t="s">
        <v>17716</v>
      </c>
    </row>
    <row r="21223" s="1" customFormat="1" spans="1:4">
      <c r="A21223" s="97" t="s">
        <v>18537</v>
      </c>
      <c r="B21223" s="98">
        <v>94</v>
      </c>
      <c r="C21223" s="99">
        <v>94</v>
      </c>
      <c r="D21223" s="100" t="s">
        <v>17716</v>
      </c>
    </row>
    <row r="21224" s="1" customFormat="1" spans="1:4">
      <c r="A21224" s="97" t="s">
        <v>18538</v>
      </c>
      <c r="B21224" s="98">
        <v>94</v>
      </c>
      <c r="C21224" s="99">
        <v>94</v>
      </c>
      <c r="D21224" s="100" t="s">
        <v>17716</v>
      </c>
    </row>
    <row r="21225" s="1" customFormat="1" spans="1:4">
      <c r="A21225" s="97" t="s">
        <v>18539</v>
      </c>
      <c r="B21225" s="98">
        <v>94</v>
      </c>
      <c r="C21225" s="99">
        <v>94</v>
      </c>
      <c r="D21225" s="100" t="s">
        <v>17716</v>
      </c>
    </row>
    <row r="21226" s="1" customFormat="1" spans="1:4">
      <c r="A21226" s="97" t="s">
        <v>18540</v>
      </c>
      <c r="B21226" s="98">
        <v>94</v>
      </c>
      <c r="C21226" s="99">
        <v>94</v>
      </c>
      <c r="D21226" s="100" t="s">
        <v>17716</v>
      </c>
    </row>
    <row r="21227" s="1" customFormat="1" spans="1:4">
      <c r="A21227" s="97" t="s">
        <v>18541</v>
      </c>
      <c r="B21227" s="98">
        <v>94</v>
      </c>
      <c r="C21227" s="99">
        <v>94</v>
      </c>
      <c r="D21227" s="100" t="s">
        <v>17716</v>
      </c>
    </row>
    <row r="21228" s="1" customFormat="1" spans="1:4">
      <c r="A21228" s="97" t="s">
        <v>18437</v>
      </c>
      <c r="B21228" s="98">
        <v>94</v>
      </c>
      <c r="C21228" s="99">
        <v>94</v>
      </c>
      <c r="D21228" s="100" t="s">
        <v>17716</v>
      </c>
    </row>
    <row r="21229" s="1" customFormat="1" spans="1:4">
      <c r="A21229" s="97" t="s">
        <v>18542</v>
      </c>
      <c r="B21229" s="98">
        <v>94</v>
      </c>
      <c r="C21229" s="99">
        <v>94</v>
      </c>
      <c r="D21229" s="100" t="s">
        <v>17716</v>
      </c>
    </row>
    <row r="21230" s="1" customFormat="1" spans="1:4">
      <c r="A21230" s="97" t="s">
        <v>18543</v>
      </c>
      <c r="B21230" s="98">
        <v>94</v>
      </c>
      <c r="C21230" s="99">
        <v>94</v>
      </c>
      <c r="D21230" s="100" t="s">
        <v>17716</v>
      </c>
    </row>
    <row r="21231" s="1" customFormat="1" spans="1:4">
      <c r="A21231" s="97" t="s">
        <v>18544</v>
      </c>
      <c r="B21231" s="98">
        <v>94</v>
      </c>
      <c r="C21231" s="99">
        <v>94</v>
      </c>
      <c r="D21231" s="100" t="s">
        <v>17716</v>
      </c>
    </row>
    <row r="21232" s="1" customFormat="1" spans="1:4">
      <c r="A21232" s="97" t="s">
        <v>18545</v>
      </c>
      <c r="B21232" s="98">
        <v>94</v>
      </c>
      <c r="C21232" s="99">
        <v>94</v>
      </c>
      <c r="D21232" s="100" t="s">
        <v>17716</v>
      </c>
    </row>
    <row r="21233" s="1" customFormat="1" spans="1:4">
      <c r="A21233" s="97" t="s">
        <v>17969</v>
      </c>
      <c r="B21233" s="98">
        <v>94</v>
      </c>
      <c r="C21233" s="99">
        <v>94</v>
      </c>
      <c r="D21233" s="100" t="s">
        <v>17716</v>
      </c>
    </row>
    <row r="21234" s="1" customFormat="1" spans="1:4">
      <c r="A21234" s="97" t="s">
        <v>18546</v>
      </c>
      <c r="B21234" s="98">
        <v>94</v>
      </c>
      <c r="C21234" s="99">
        <v>94</v>
      </c>
      <c r="D21234" s="100" t="s">
        <v>17716</v>
      </c>
    </row>
    <row r="21235" s="1" customFormat="1" spans="1:4">
      <c r="A21235" s="97" t="s">
        <v>17719</v>
      </c>
      <c r="B21235" s="98">
        <v>94</v>
      </c>
      <c r="C21235" s="99">
        <v>94</v>
      </c>
      <c r="D21235" s="100" t="s">
        <v>17716</v>
      </c>
    </row>
    <row r="21236" s="1" customFormat="1" spans="1:4">
      <c r="A21236" s="97" t="s">
        <v>18547</v>
      </c>
      <c r="B21236" s="98">
        <v>94</v>
      </c>
      <c r="C21236" s="99">
        <v>94</v>
      </c>
      <c r="D21236" s="100" t="s">
        <v>17716</v>
      </c>
    </row>
    <row r="21237" s="1" customFormat="1" spans="1:4">
      <c r="A21237" s="97" t="s">
        <v>18548</v>
      </c>
      <c r="B21237" s="98">
        <v>94</v>
      </c>
      <c r="C21237" s="99">
        <v>94</v>
      </c>
      <c r="D21237" s="100" t="s">
        <v>17716</v>
      </c>
    </row>
    <row r="21238" s="1" customFormat="1" spans="1:4">
      <c r="A21238" s="97" t="s">
        <v>17719</v>
      </c>
      <c r="B21238" s="98">
        <v>94</v>
      </c>
      <c r="C21238" s="99">
        <v>188</v>
      </c>
      <c r="D21238" s="100" t="s">
        <v>17716</v>
      </c>
    </row>
    <row r="21239" s="1" customFormat="1" hidden="1" spans="1:4">
      <c r="A21239" s="101" t="s">
        <v>17837</v>
      </c>
      <c r="B21239" s="102">
        <v>94</v>
      </c>
      <c r="C21239" s="103"/>
      <c r="D21239" s="101" t="s">
        <v>17721</v>
      </c>
    </row>
    <row r="21240" s="1" customFormat="1" spans="1:4">
      <c r="A21240" s="97" t="s">
        <v>18549</v>
      </c>
      <c r="B21240" s="98">
        <v>94</v>
      </c>
      <c r="C21240" s="99">
        <v>94</v>
      </c>
      <c r="D21240" s="100" t="s">
        <v>17716</v>
      </c>
    </row>
    <row r="21241" s="1" customFormat="1" spans="1:4">
      <c r="A21241" s="97" t="s">
        <v>18550</v>
      </c>
      <c r="B21241" s="98">
        <v>94</v>
      </c>
      <c r="C21241" s="99">
        <v>94</v>
      </c>
      <c r="D21241" s="100" t="s">
        <v>17716</v>
      </c>
    </row>
    <row r="21242" s="1" customFormat="1" spans="1:4">
      <c r="A21242" s="97" t="s">
        <v>18551</v>
      </c>
      <c r="B21242" s="98">
        <v>94</v>
      </c>
      <c r="C21242" s="99">
        <v>94</v>
      </c>
      <c r="D21242" s="100" t="s">
        <v>17716</v>
      </c>
    </row>
    <row r="21243" s="1" customFormat="1" spans="1:4">
      <c r="A21243" s="97" t="s">
        <v>18552</v>
      </c>
      <c r="B21243" s="98">
        <v>94</v>
      </c>
      <c r="C21243" s="99">
        <v>94</v>
      </c>
      <c r="D21243" s="100" t="s">
        <v>17716</v>
      </c>
    </row>
    <row r="21244" s="1" customFormat="1" spans="1:4">
      <c r="A21244" s="97" t="s">
        <v>17783</v>
      </c>
      <c r="B21244" s="98">
        <v>94</v>
      </c>
      <c r="C21244" s="99">
        <v>94</v>
      </c>
      <c r="D21244" s="100" t="s">
        <v>17716</v>
      </c>
    </row>
    <row r="21245" s="1" customFormat="1" spans="1:4">
      <c r="A21245" s="97" t="s">
        <v>18553</v>
      </c>
      <c r="B21245" s="98">
        <v>94</v>
      </c>
      <c r="C21245" s="99">
        <v>94</v>
      </c>
      <c r="D21245" s="100" t="s">
        <v>17716</v>
      </c>
    </row>
    <row r="21246" s="1" customFormat="1" spans="1:4">
      <c r="A21246" s="97" t="s">
        <v>18554</v>
      </c>
      <c r="B21246" s="98">
        <v>94</v>
      </c>
      <c r="C21246" s="99">
        <v>94</v>
      </c>
      <c r="D21246" s="100" t="s">
        <v>17716</v>
      </c>
    </row>
    <row r="21247" s="1" customFormat="1" spans="1:4">
      <c r="A21247" s="97" t="s">
        <v>18274</v>
      </c>
      <c r="B21247" s="98">
        <v>94</v>
      </c>
      <c r="C21247" s="99">
        <v>94</v>
      </c>
      <c r="D21247" s="100" t="s">
        <v>17716</v>
      </c>
    </row>
    <row r="21248" s="1" customFormat="1" spans="1:4">
      <c r="A21248" s="97" t="s">
        <v>18555</v>
      </c>
      <c r="B21248" s="98">
        <v>94</v>
      </c>
      <c r="C21248" s="99">
        <v>94</v>
      </c>
      <c r="D21248" s="100" t="s">
        <v>17716</v>
      </c>
    </row>
    <row r="21249" s="1" customFormat="1" spans="1:4">
      <c r="A21249" s="97" t="s">
        <v>18556</v>
      </c>
      <c r="B21249" s="98">
        <v>94</v>
      </c>
      <c r="C21249" s="99">
        <v>94</v>
      </c>
      <c r="D21249" s="100" t="s">
        <v>17716</v>
      </c>
    </row>
    <row r="21250" s="1" customFormat="1" spans="1:4">
      <c r="A21250" s="97" t="s">
        <v>18549</v>
      </c>
      <c r="B21250" s="98">
        <v>94</v>
      </c>
      <c r="C21250" s="99">
        <v>94</v>
      </c>
      <c r="D21250" s="100" t="s">
        <v>17716</v>
      </c>
    </row>
    <row r="21251" s="1" customFormat="1" spans="1:4">
      <c r="A21251" s="97" t="s">
        <v>18557</v>
      </c>
      <c r="B21251" s="98">
        <v>94</v>
      </c>
      <c r="C21251" s="99">
        <v>94</v>
      </c>
      <c r="D21251" s="100" t="s">
        <v>17716</v>
      </c>
    </row>
    <row r="21252" s="1" customFormat="1" spans="1:4">
      <c r="A21252" s="97" t="s">
        <v>18174</v>
      </c>
      <c r="B21252" s="98">
        <v>94</v>
      </c>
      <c r="C21252" s="99">
        <v>94</v>
      </c>
      <c r="D21252" s="100" t="s">
        <v>17716</v>
      </c>
    </row>
    <row r="21253" s="1" customFormat="1" spans="1:4">
      <c r="A21253" s="97" t="s">
        <v>18558</v>
      </c>
      <c r="B21253" s="98">
        <v>94</v>
      </c>
      <c r="C21253" s="99">
        <v>94</v>
      </c>
      <c r="D21253" s="100" t="s">
        <v>17716</v>
      </c>
    </row>
    <row r="21254" s="1" customFormat="1" spans="1:4">
      <c r="A21254" s="97" t="s">
        <v>18559</v>
      </c>
      <c r="B21254" s="98">
        <v>94</v>
      </c>
      <c r="C21254" s="99">
        <v>94</v>
      </c>
      <c r="D21254" s="100" t="s">
        <v>17716</v>
      </c>
    </row>
    <row r="21255" s="1" customFormat="1" spans="1:4">
      <c r="A21255" s="97" t="s">
        <v>17719</v>
      </c>
      <c r="B21255" s="98">
        <v>94</v>
      </c>
      <c r="C21255" s="99">
        <v>94</v>
      </c>
      <c r="D21255" s="100" t="s">
        <v>17716</v>
      </c>
    </row>
    <row r="21256" s="1" customFormat="1" spans="1:4">
      <c r="A21256" s="97" t="s">
        <v>18356</v>
      </c>
      <c r="B21256" s="98">
        <v>94</v>
      </c>
      <c r="C21256" s="99">
        <v>94</v>
      </c>
      <c r="D21256" s="100" t="s">
        <v>17716</v>
      </c>
    </row>
    <row r="21257" s="1" customFormat="1" spans="1:4">
      <c r="A21257" s="97" t="s">
        <v>18560</v>
      </c>
      <c r="B21257" s="98">
        <v>94</v>
      </c>
      <c r="C21257" s="99">
        <v>94</v>
      </c>
      <c r="D21257" s="100" t="s">
        <v>17716</v>
      </c>
    </row>
    <row r="21258" s="1" customFormat="1" spans="1:4">
      <c r="A21258" s="97" t="s">
        <v>17784</v>
      </c>
      <c r="B21258" s="98">
        <v>94</v>
      </c>
      <c r="C21258" s="99">
        <v>94</v>
      </c>
      <c r="D21258" s="100" t="s">
        <v>17716</v>
      </c>
    </row>
    <row r="21259" s="1" customFormat="1" spans="1:4">
      <c r="A21259" s="97" t="s">
        <v>18561</v>
      </c>
      <c r="B21259" s="98">
        <v>94</v>
      </c>
      <c r="C21259" s="99">
        <v>94</v>
      </c>
      <c r="D21259" s="100" t="s">
        <v>17716</v>
      </c>
    </row>
    <row r="21260" s="1" customFormat="1" spans="1:4">
      <c r="A21260" s="97" t="s">
        <v>17744</v>
      </c>
      <c r="B21260" s="98">
        <v>94</v>
      </c>
      <c r="C21260" s="99">
        <v>94</v>
      </c>
      <c r="D21260" s="100" t="s">
        <v>17716</v>
      </c>
    </row>
    <row r="21261" s="1" customFormat="1" spans="1:4">
      <c r="A21261" s="97" t="s">
        <v>18087</v>
      </c>
      <c r="B21261" s="98">
        <v>94</v>
      </c>
      <c r="C21261" s="99">
        <v>94</v>
      </c>
      <c r="D21261" s="100" t="s">
        <v>17716</v>
      </c>
    </row>
    <row r="21262" s="1" customFormat="1" spans="1:4">
      <c r="A21262" s="97" t="s">
        <v>18562</v>
      </c>
      <c r="B21262" s="98">
        <v>94</v>
      </c>
      <c r="C21262" s="99">
        <v>188</v>
      </c>
      <c r="D21262" s="100" t="s">
        <v>17716</v>
      </c>
    </row>
    <row r="21263" s="1" customFormat="1" hidden="1" spans="1:4">
      <c r="A21263" s="101" t="s">
        <v>18563</v>
      </c>
      <c r="B21263" s="102">
        <v>94</v>
      </c>
      <c r="C21263" s="103"/>
      <c r="D21263" s="101" t="s">
        <v>17721</v>
      </c>
    </row>
    <row r="21264" s="1" customFormat="1" spans="1:4">
      <c r="A21264" s="97" t="s">
        <v>17764</v>
      </c>
      <c r="B21264" s="98">
        <v>94</v>
      </c>
      <c r="C21264" s="99">
        <v>94</v>
      </c>
      <c r="D21264" s="100" t="s">
        <v>17716</v>
      </c>
    </row>
    <row r="21265" s="1" customFormat="1" spans="1:4">
      <c r="A21265" s="97" t="s">
        <v>18564</v>
      </c>
      <c r="B21265" s="98">
        <v>94</v>
      </c>
      <c r="C21265" s="99">
        <v>94</v>
      </c>
      <c r="D21265" s="100" t="s">
        <v>17716</v>
      </c>
    </row>
    <row r="21266" s="1" customFormat="1" spans="1:4">
      <c r="A21266" s="97" t="s">
        <v>18565</v>
      </c>
      <c r="B21266" s="98">
        <v>94</v>
      </c>
      <c r="C21266" s="99">
        <v>94</v>
      </c>
      <c r="D21266" s="100" t="s">
        <v>17716</v>
      </c>
    </row>
    <row r="21267" s="1" customFormat="1" spans="1:4">
      <c r="A21267" s="97" t="s">
        <v>18566</v>
      </c>
      <c r="B21267" s="98">
        <v>94</v>
      </c>
      <c r="C21267" s="99">
        <v>94</v>
      </c>
      <c r="D21267" s="100" t="s">
        <v>17716</v>
      </c>
    </row>
    <row r="21268" s="1" customFormat="1" spans="1:4">
      <c r="A21268" s="97" t="s">
        <v>17976</v>
      </c>
      <c r="B21268" s="98">
        <v>94</v>
      </c>
      <c r="C21268" s="99">
        <v>94</v>
      </c>
      <c r="D21268" s="100" t="s">
        <v>17716</v>
      </c>
    </row>
    <row r="21269" s="1" customFormat="1" spans="1:4">
      <c r="A21269" s="97" t="s">
        <v>18567</v>
      </c>
      <c r="B21269" s="98">
        <v>94</v>
      </c>
      <c r="C21269" s="99">
        <v>188</v>
      </c>
      <c r="D21269" s="100" t="s">
        <v>17716</v>
      </c>
    </row>
    <row r="21270" s="1" customFormat="1" hidden="1" spans="1:4">
      <c r="A21270" s="101" t="s">
        <v>18568</v>
      </c>
      <c r="B21270" s="102">
        <v>94</v>
      </c>
      <c r="C21270" s="103"/>
      <c r="D21270" s="101" t="s">
        <v>17721</v>
      </c>
    </row>
    <row r="21271" s="1" customFormat="1" spans="1:4">
      <c r="A21271" s="97" t="s">
        <v>17718</v>
      </c>
      <c r="B21271" s="98">
        <v>94</v>
      </c>
      <c r="C21271" s="99">
        <v>94</v>
      </c>
      <c r="D21271" s="100" t="s">
        <v>17716</v>
      </c>
    </row>
    <row r="21272" s="1" customFormat="1" spans="1:4">
      <c r="A21272" s="97" t="s">
        <v>18569</v>
      </c>
      <c r="B21272" s="98">
        <v>94</v>
      </c>
      <c r="C21272" s="99">
        <v>94</v>
      </c>
      <c r="D21272" s="100" t="s">
        <v>17716</v>
      </c>
    </row>
    <row r="21273" s="1" customFormat="1" spans="1:4">
      <c r="A21273" s="97" t="s">
        <v>18570</v>
      </c>
      <c r="B21273" s="98">
        <v>94</v>
      </c>
      <c r="C21273" s="99">
        <v>94</v>
      </c>
      <c r="D21273" s="100" t="s">
        <v>17716</v>
      </c>
    </row>
    <row r="21274" s="1" customFormat="1" spans="1:4">
      <c r="A21274" s="97" t="s">
        <v>17890</v>
      </c>
      <c r="B21274" s="98">
        <v>94</v>
      </c>
      <c r="C21274" s="99">
        <v>94</v>
      </c>
      <c r="D21274" s="100" t="s">
        <v>17716</v>
      </c>
    </row>
    <row r="21275" s="1" customFormat="1" spans="1:4">
      <c r="A21275" s="97" t="s">
        <v>17862</v>
      </c>
      <c r="B21275" s="98">
        <v>94</v>
      </c>
      <c r="C21275" s="99">
        <v>94</v>
      </c>
      <c r="D21275" s="100" t="s">
        <v>17716</v>
      </c>
    </row>
    <row r="21276" s="1" customFormat="1" spans="1:4">
      <c r="A21276" s="97" t="s">
        <v>18214</v>
      </c>
      <c r="B21276" s="98">
        <v>94</v>
      </c>
      <c r="C21276" s="99">
        <v>94</v>
      </c>
      <c r="D21276" s="100" t="s">
        <v>17716</v>
      </c>
    </row>
    <row r="21277" s="1" customFormat="1" spans="1:4">
      <c r="A21277" s="97" t="s">
        <v>18571</v>
      </c>
      <c r="B21277" s="98">
        <v>94</v>
      </c>
      <c r="C21277" s="99">
        <v>94</v>
      </c>
      <c r="D21277" s="100" t="s">
        <v>17716</v>
      </c>
    </row>
    <row r="21278" s="1" customFormat="1" spans="1:4">
      <c r="A21278" s="97" t="s">
        <v>18572</v>
      </c>
      <c r="B21278" s="98">
        <v>94</v>
      </c>
      <c r="C21278" s="99">
        <v>94</v>
      </c>
      <c r="D21278" s="100" t="s">
        <v>17716</v>
      </c>
    </row>
    <row r="21279" s="1" customFormat="1" spans="1:4">
      <c r="A21279" s="97" t="s">
        <v>18573</v>
      </c>
      <c r="B21279" s="98">
        <v>94</v>
      </c>
      <c r="C21279" s="99">
        <v>94</v>
      </c>
      <c r="D21279" s="100" t="s">
        <v>17716</v>
      </c>
    </row>
    <row r="21280" s="1" customFormat="1" spans="1:4">
      <c r="A21280" s="97" t="s">
        <v>18574</v>
      </c>
      <c r="B21280" s="98">
        <v>94</v>
      </c>
      <c r="C21280" s="99">
        <v>94</v>
      </c>
      <c r="D21280" s="100" t="s">
        <v>17716</v>
      </c>
    </row>
    <row r="21281" s="1" customFormat="1" spans="1:4">
      <c r="A21281" s="97" t="s">
        <v>17923</v>
      </c>
      <c r="B21281" s="98">
        <v>94</v>
      </c>
      <c r="C21281" s="99">
        <v>94</v>
      </c>
      <c r="D21281" s="100" t="s">
        <v>17716</v>
      </c>
    </row>
    <row r="21282" s="1" customFormat="1" spans="1:4">
      <c r="A21282" s="97" t="s">
        <v>17743</v>
      </c>
      <c r="B21282" s="98">
        <v>94</v>
      </c>
      <c r="C21282" s="99">
        <v>188</v>
      </c>
      <c r="D21282" s="100" t="s">
        <v>17716</v>
      </c>
    </row>
    <row r="21283" s="1" customFormat="1" hidden="1" spans="1:4">
      <c r="A21283" s="101" t="s">
        <v>17855</v>
      </c>
      <c r="B21283" s="102">
        <v>94</v>
      </c>
      <c r="C21283" s="103"/>
      <c r="D21283" s="101" t="s">
        <v>17721</v>
      </c>
    </row>
    <row r="21284" s="1" customFormat="1" spans="1:4">
      <c r="A21284" s="97" t="s">
        <v>18575</v>
      </c>
      <c r="B21284" s="98">
        <v>94</v>
      </c>
      <c r="C21284" s="99">
        <v>94</v>
      </c>
      <c r="D21284" s="100" t="s">
        <v>17716</v>
      </c>
    </row>
    <row r="21285" s="1" customFormat="1" spans="1:4">
      <c r="A21285" s="114" t="s">
        <v>18576</v>
      </c>
      <c r="B21285" s="98">
        <v>94</v>
      </c>
      <c r="C21285" s="99">
        <v>188</v>
      </c>
      <c r="D21285" s="100" t="s">
        <v>17716</v>
      </c>
    </row>
    <row r="21286" s="1" customFormat="1" hidden="1" spans="1:4">
      <c r="A21286" s="101" t="s">
        <v>18577</v>
      </c>
      <c r="B21286" s="102">
        <v>94</v>
      </c>
      <c r="C21286" s="103"/>
      <c r="D21286" s="101" t="s">
        <v>17721</v>
      </c>
    </row>
    <row r="21287" s="1" customFormat="1" spans="1:4">
      <c r="A21287" s="97" t="s">
        <v>18578</v>
      </c>
      <c r="B21287" s="98">
        <v>94</v>
      </c>
      <c r="C21287" s="99">
        <v>94</v>
      </c>
      <c r="D21287" s="100" t="s">
        <v>17716</v>
      </c>
    </row>
    <row r="21288" s="1" customFormat="1" spans="1:4">
      <c r="A21288" s="97" t="s">
        <v>18579</v>
      </c>
      <c r="B21288" s="98">
        <v>94</v>
      </c>
      <c r="C21288" s="99">
        <v>94</v>
      </c>
      <c r="D21288" s="100" t="s">
        <v>17716</v>
      </c>
    </row>
    <row r="21289" s="1" customFormat="1" spans="1:4">
      <c r="A21289" s="97" t="s">
        <v>18580</v>
      </c>
      <c r="B21289" s="98">
        <v>94</v>
      </c>
      <c r="C21289" s="99">
        <v>94</v>
      </c>
      <c r="D21289" s="100" t="s">
        <v>17716</v>
      </c>
    </row>
    <row r="21290" s="1" customFormat="1" spans="1:4">
      <c r="A21290" s="97" t="s">
        <v>18581</v>
      </c>
      <c r="B21290" s="98">
        <v>94</v>
      </c>
      <c r="C21290" s="99">
        <v>94</v>
      </c>
      <c r="D21290" s="100" t="s">
        <v>17716</v>
      </c>
    </row>
    <row r="21291" s="1" customFormat="1" spans="1:4">
      <c r="A21291" s="97" t="s">
        <v>18582</v>
      </c>
      <c r="B21291" s="98">
        <v>94</v>
      </c>
      <c r="C21291" s="99">
        <v>94</v>
      </c>
      <c r="D21291" s="100" t="s">
        <v>17716</v>
      </c>
    </row>
    <row r="21292" s="1" customFormat="1" spans="1:4">
      <c r="A21292" s="97" t="s">
        <v>18583</v>
      </c>
      <c r="B21292" s="98">
        <v>94</v>
      </c>
      <c r="C21292" s="99">
        <v>94</v>
      </c>
      <c r="D21292" s="100" t="s">
        <v>17716</v>
      </c>
    </row>
    <row r="21293" s="1" customFormat="1" spans="1:4">
      <c r="A21293" s="97" t="s">
        <v>18016</v>
      </c>
      <c r="B21293" s="98">
        <v>94</v>
      </c>
      <c r="C21293" s="99">
        <v>94</v>
      </c>
      <c r="D21293" s="100" t="s">
        <v>17716</v>
      </c>
    </row>
    <row r="21294" s="1" customFormat="1" spans="1:4">
      <c r="A21294" s="97" t="s">
        <v>18141</v>
      </c>
      <c r="B21294" s="98">
        <v>94</v>
      </c>
      <c r="C21294" s="99">
        <v>94</v>
      </c>
      <c r="D21294" s="100" t="s">
        <v>17716</v>
      </c>
    </row>
    <row r="21295" s="1" customFormat="1" spans="1:4">
      <c r="A21295" s="97" t="s">
        <v>18584</v>
      </c>
      <c r="B21295" s="98">
        <v>94</v>
      </c>
      <c r="C21295" s="99">
        <v>94</v>
      </c>
      <c r="D21295" s="100" t="s">
        <v>17716</v>
      </c>
    </row>
    <row r="21296" s="1" customFormat="1" spans="1:4">
      <c r="A21296" s="97" t="s">
        <v>18585</v>
      </c>
      <c r="B21296" s="98">
        <v>94</v>
      </c>
      <c r="C21296" s="99">
        <v>94</v>
      </c>
      <c r="D21296" s="100" t="s">
        <v>17716</v>
      </c>
    </row>
    <row r="21297" s="1" customFormat="1" spans="1:4">
      <c r="A21297" s="97" t="s">
        <v>18586</v>
      </c>
      <c r="B21297" s="98">
        <v>94</v>
      </c>
      <c r="C21297" s="99">
        <v>94</v>
      </c>
      <c r="D21297" s="100" t="s">
        <v>17716</v>
      </c>
    </row>
    <row r="21298" s="1" customFormat="1" spans="1:4">
      <c r="A21298" s="97" t="s">
        <v>18587</v>
      </c>
      <c r="B21298" s="98">
        <v>94</v>
      </c>
      <c r="C21298" s="99">
        <v>188</v>
      </c>
      <c r="D21298" s="100" t="s">
        <v>17716</v>
      </c>
    </row>
    <row r="21299" s="1" customFormat="1" hidden="1" spans="1:4">
      <c r="A21299" s="101" t="s">
        <v>17858</v>
      </c>
      <c r="B21299" s="102">
        <v>94</v>
      </c>
      <c r="C21299" s="103"/>
      <c r="D21299" s="101" t="s">
        <v>17721</v>
      </c>
    </row>
    <row r="21300" s="1" customFormat="1" spans="1:4">
      <c r="A21300" s="97" t="s">
        <v>18588</v>
      </c>
      <c r="B21300" s="98">
        <v>94</v>
      </c>
      <c r="C21300" s="99">
        <v>94</v>
      </c>
      <c r="D21300" s="100" t="s">
        <v>17716</v>
      </c>
    </row>
    <row r="21301" s="1" customFormat="1" spans="1:4">
      <c r="A21301" s="97" t="s">
        <v>17751</v>
      </c>
      <c r="B21301" s="98">
        <v>94</v>
      </c>
      <c r="C21301" s="99">
        <v>94</v>
      </c>
      <c r="D21301" s="100" t="s">
        <v>17716</v>
      </c>
    </row>
    <row r="21302" s="1" customFormat="1" spans="1:4">
      <c r="A21302" s="97" t="s">
        <v>18589</v>
      </c>
      <c r="B21302" s="98">
        <v>94</v>
      </c>
      <c r="C21302" s="99">
        <v>94</v>
      </c>
      <c r="D21302" s="100" t="s">
        <v>17716</v>
      </c>
    </row>
    <row r="21303" s="1" customFormat="1" spans="1:4">
      <c r="A21303" s="97" t="s">
        <v>18590</v>
      </c>
      <c r="B21303" s="98">
        <v>94</v>
      </c>
      <c r="C21303" s="99">
        <v>94</v>
      </c>
      <c r="D21303" s="100" t="s">
        <v>17716</v>
      </c>
    </row>
    <row r="21304" s="1" customFormat="1" spans="1:4">
      <c r="A21304" s="97" t="s">
        <v>18591</v>
      </c>
      <c r="B21304" s="98">
        <v>94</v>
      </c>
      <c r="C21304" s="99">
        <v>94</v>
      </c>
      <c r="D21304" s="100" t="s">
        <v>17716</v>
      </c>
    </row>
    <row r="21305" s="1" customFormat="1" spans="1:4">
      <c r="A21305" s="97" t="s">
        <v>18592</v>
      </c>
      <c r="B21305" s="98">
        <v>94</v>
      </c>
      <c r="C21305" s="99">
        <v>94</v>
      </c>
      <c r="D21305" s="100" t="s">
        <v>17716</v>
      </c>
    </row>
    <row r="21306" s="1" customFormat="1" spans="1:4">
      <c r="A21306" s="97" t="s">
        <v>18061</v>
      </c>
      <c r="B21306" s="98">
        <v>94</v>
      </c>
      <c r="C21306" s="99">
        <v>94</v>
      </c>
      <c r="D21306" s="100" t="s">
        <v>17716</v>
      </c>
    </row>
    <row r="21307" s="1" customFormat="1" spans="1:4">
      <c r="A21307" s="97" t="s">
        <v>17907</v>
      </c>
      <c r="B21307" s="98">
        <v>94</v>
      </c>
      <c r="C21307" s="99">
        <v>94</v>
      </c>
      <c r="D21307" s="100" t="s">
        <v>17716</v>
      </c>
    </row>
    <row r="21308" s="1" customFormat="1" spans="1:4">
      <c r="A21308" s="97" t="s">
        <v>18593</v>
      </c>
      <c r="B21308" s="98">
        <v>94</v>
      </c>
      <c r="C21308" s="99">
        <v>94</v>
      </c>
      <c r="D21308" s="100" t="s">
        <v>17716</v>
      </c>
    </row>
    <row r="21309" s="1" customFormat="1" spans="1:4">
      <c r="A21309" s="97" t="s">
        <v>17744</v>
      </c>
      <c r="B21309" s="98">
        <v>94</v>
      </c>
      <c r="C21309" s="99">
        <v>94</v>
      </c>
      <c r="D21309" s="100" t="s">
        <v>17716</v>
      </c>
    </row>
    <row r="21310" s="1" customFormat="1" spans="1:4">
      <c r="A21310" s="97" t="s">
        <v>18594</v>
      </c>
      <c r="B21310" s="98">
        <v>94</v>
      </c>
      <c r="C21310" s="99">
        <v>94</v>
      </c>
      <c r="D21310" s="100" t="s">
        <v>17716</v>
      </c>
    </row>
    <row r="21311" s="1" customFormat="1" spans="1:4">
      <c r="A21311" s="97" t="s">
        <v>17722</v>
      </c>
      <c r="B21311" s="98">
        <v>94</v>
      </c>
      <c r="C21311" s="99">
        <v>94</v>
      </c>
      <c r="D21311" s="100" t="s">
        <v>17716</v>
      </c>
    </row>
    <row r="21312" s="1" customFormat="1" spans="1:4">
      <c r="A21312" s="97" t="s">
        <v>18595</v>
      </c>
      <c r="B21312" s="98">
        <v>94</v>
      </c>
      <c r="C21312" s="99">
        <v>188</v>
      </c>
      <c r="D21312" s="100" t="s">
        <v>17716</v>
      </c>
    </row>
    <row r="21313" s="1" customFormat="1" hidden="1" spans="1:4">
      <c r="A21313" s="101" t="s">
        <v>18596</v>
      </c>
      <c r="B21313" s="102">
        <v>94</v>
      </c>
      <c r="C21313" s="103"/>
      <c r="D21313" s="101" t="s">
        <v>17721</v>
      </c>
    </row>
    <row r="21314" s="1" customFormat="1" spans="1:4">
      <c r="A21314" s="97" t="s">
        <v>18471</v>
      </c>
      <c r="B21314" s="98">
        <v>94</v>
      </c>
      <c r="C21314" s="99">
        <v>94</v>
      </c>
      <c r="D21314" s="100" t="s">
        <v>17716</v>
      </c>
    </row>
    <row r="21315" s="1" customFormat="1" spans="1:4">
      <c r="A21315" s="97" t="s">
        <v>17764</v>
      </c>
      <c r="B21315" s="98">
        <v>94</v>
      </c>
      <c r="C21315" s="99">
        <v>94</v>
      </c>
      <c r="D21315" s="100" t="s">
        <v>17716</v>
      </c>
    </row>
    <row r="21316" s="1" customFormat="1" spans="1:4">
      <c r="A21316" s="97" t="s">
        <v>18597</v>
      </c>
      <c r="B21316" s="98">
        <v>94</v>
      </c>
      <c r="C21316" s="99">
        <v>94</v>
      </c>
      <c r="D21316" s="100" t="s">
        <v>17716</v>
      </c>
    </row>
    <row r="21317" s="1" customFormat="1" spans="1:4">
      <c r="A21317" s="97" t="s">
        <v>18598</v>
      </c>
      <c r="B21317" s="98">
        <v>94</v>
      </c>
      <c r="C21317" s="99">
        <v>94</v>
      </c>
      <c r="D21317" s="100" t="s">
        <v>17716</v>
      </c>
    </row>
    <row r="21318" s="1" customFormat="1" spans="1:4">
      <c r="A21318" s="97" t="s">
        <v>18112</v>
      </c>
      <c r="B21318" s="98">
        <v>94</v>
      </c>
      <c r="C21318" s="99">
        <v>94</v>
      </c>
      <c r="D21318" s="100" t="s">
        <v>17716</v>
      </c>
    </row>
    <row r="21319" s="1" customFormat="1" spans="1:4">
      <c r="A21319" s="97" t="s">
        <v>18389</v>
      </c>
      <c r="B21319" s="98">
        <v>94</v>
      </c>
      <c r="C21319" s="99">
        <v>94</v>
      </c>
      <c r="D21319" s="100" t="s">
        <v>17716</v>
      </c>
    </row>
    <row r="21320" s="1" customFormat="1" spans="1:4">
      <c r="A21320" s="97" t="s">
        <v>18112</v>
      </c>
      <c r="B21320" s="98">
        <v>94</v>
      </c>
      <c r="C21320" s="99">
        <v>94</v>
      </c>
      <c r="D21320" s="100" t="s">
        <v>17716</v>
      </c>
    </row>
    <row r="21321" s="1" customFormat="1" spans="1:4">
      <c r="A21321" s="97" t="s">
        <v>18599</v>
      </c>
      <c r="B21321" s="98">
        <v>94</v>
      </c>
      <c r="C21321" s="99">
        <v>94</v>
      </c>
      <c r="D21321" s="100" t="s">
        <v>17716</v>
      </c>
    </row>
    <row r="21322" s="1" customFormat="1" spans="1:4">
      <c r="A21322" s="97" t="s">
        <v>17836</v>
      </c>
      <c r="B21322" s="98">
        <v>94</v>
      </c>
      <c r="C21322" s="99">
        <v>94</v>
      </c>
      <c r="D21322" s="100" t="s">
        <v>17716</v>
      </c>
    </row>
    <row r="21323" s="1" customFormat="1" spans="1:4">
      <c r="A21323" s="97" t="s">
        <v>18596</v>
      </c>
      <c r="B21323" s="98">
        <v>94</v>
      </c>
      <c r="C21323" s="99">
        <v>94</v>
      </c>
      <c r="D21323" s="100" t="s">
        <v>17716</v>
      </c>
    </row>
    <row r="21324" s="1" customFormat="1" spans="1:4">
      <c r="A21324" s="97" t="s">
        <v>18600</v>
      </c>
      <c r="B21324" s="98">
        <v>94</v>
      </c>
      <c r="C21324" s="99">
        <v>94</v>
      </c>
      <c r="D21324" s="100" t="s">
        <v>17716</v>
      </c>
    </row>
    <row r="21325" s="1" customFormat="1" spans="1:4">
      <c r="A21325" s="97" t="s">
        <v>17884</v>
      </c>
      <c r="B21325" s="98">
        <v>94</v>
      </c>
      <c r="C21325" s="99">
        <v>94</v>
      </c>
      <c r="D21325" s="100" t="s">
        <v>17716</v>
      </c>
    </row>
    <row r="21326" s="1" customFormat="1" spans="1:4">
      <c r="A21326" s="97" t="s">
        <v>18601</v>
      </c>
      <c r="B21326" s="98">
        <v>94</v>
      </c>
      <c r="C21326" s="99">
        <v>94</v>
      </c>
      <c r="D21326" s="100" t="s">
        <v>17716</v>
      </c>
    </row>
    <row r="21327" s="1" customFormat="1" spans="1:4">
      <c r="A21327" s="97" t="s">
        <v>18602</v>
      </c>
      <c r="B21327" s="98">
        <v>94</v>
      </c>
      <c r="C21327" s="99">
        <v>94</v>
      </c>
      <c r="D21327" s="100" t="s">
        <v>17716</v>
      </c>
    </row>
    <row r="21328" s="1" customFormat="1" spans="1:4">
      <c r="A21328" s="97" t="s">
        <v>18037</v>
      </c>
      <c r="B21328" s="98">
        <v>94</v>
      </c>
      <c r="C21328" s="99">
        <v>94</v>
      </c>
      <c r="D21328" s="100" t="s">
        <v>17716</v>
      </c>
    </row>
    <row r="21329" s="1" customFormat="1" spans="1:4">
      <c r="A21329" s="97" t="s">
        <v>18603</v>
      </c>
      <c r="B21329" s="98">
        <v>94</v>
      </c>
      <c r="C21329" s="99">
        <v>94</v>
      </c>
      <c r="D21329" s="100" t="s">
        <v>17716</v>
      </c>
    </row>
    <row r="21330" s="1" customFormat="1" spans="1:4">
      <c r="A21330" s="97" t="s">
        <v>18604</v>
      </c>
      <c r="B21330" s="98">
        <v>94</v>
      </c>
      <c r="C21330" s="99">
        <v>94</v>
      </c>
      <c r="D21330" s="100" t="s">
        <v>17716</v>
      </c>
    </row>
    <row r="21331" s="1" customFormat="1" spans="1:4">
      <c r="A21331" s="97" t="s">
        <v>18605</v>
      </c>
      <c r="B21331" s="98">
        <v>94</v>
      </c>
      <c r="C21331" s="99">
        <v>94</v>
      </c>
      <c r="D21331" s="100" t="s">
        <v>17716</v>
      </c>
    </row>
    <row r="21332" s="1" customFormat="1" spans="1:4">
      <c r="A21332" s="97" t="s">
        <v>18606</v>
      </c>
      <c r="B21332" s="98">
        <v>94</v>
      </c>
      <c r="C21332" s="99">
        <v>94</v>
      </c>
      <c r="D21332" s="100" t="s">
        <v>17716</v>
      </c>
    </row>
    <row r="21333" s="1" customFormat="1" spans="1:4">
      <c r="A21333" s="97" t="s">
        <v>18042</v>
      </c>
      <c r="B21333" s="98">
        <v>94</v>
      </c>
      <c r="C21333" s="99">
        <v>94</v>
      </c>
      <c r="D21333" s="100" t="s">
        <v>17716</v>
      </c>
    </row>
    <row r="21334" s="1" customFormat="1" spans="1:4">
      <c r="A21334" s="97" t="s">
        <v>18607</v>
      </c>
      <c r="B21334" s="98">
        <v>94</v>
      </c>
      <c r="C21334" s="99">
        <v>94</v>
      </c>
      <c r="D21334" s="100" t="s">
        <v>17716</v>
      </c>
    </row>
    <row r="21335" s="1" customFormat="1" spans="1:4">
      <c r="A21335" s="97" t="s">
        <v>18278</v>
      </c>
      <c r="B21335" s="98">
        <v>94</v>
      </c>
      <c r="C21335" s="99">
        <v>94</v>
      </c>
      <c r="D21335" s="100" t="s">
        <v>17716</v>
      </c>
    </row>
    <row r="21336" s="1" customFormat="1" spans="1:4">
      <c r="A21336" s="97" t="s">
        <v>18608</v>
      </c>
      <c r="B21336" s="98">
        <v>94</v>
      </c>
      <c r="C21336" s="99">
        <v>94</v>
      </c>
      <c r="D21336" s="100" t="s">
        <v>17716</v>
      </c>
    </row>
    <row r="21337" s="1" customFormat="1" spans="1:4">
      <c r="A21337" s="97" t="s">
        <v>18609</v>
      </c>
      <c r="B21337" s="98">
        <v>94</v>
      </c>
      <c r="C21337" s="99">
        <v>94</v>
      </c>
      <c r="D21337" s="100" t="s">
        <v>17716</v>
      </c>
    </row>
    <row r="21338" s="1" customFormat="1" spans="1:4">
      <c r="A21338" s="97" t="s">
        <v>18610</v>
      </c>
      <c r="B21338" s="98">
        <v>94</v>
      </c>
      <c r="C21338" s="99">
        <v>94</v>
      </c>
      <c r="D21338" s="100" t="s">
        <v>17716</v>
      </c>
    </row>
    <row r="21339" s="1" customFormat="1" spans="1:4">
      <c r="A21339" s="97" t="s">
        <v>18227</v>
      </c>
      <c r="B21339" s="98">
        <v>94</v>
      </c>
      <c r="C21339" s="99">
        <v>94</v>
      </c>
      <c r="D21339" s="100" t="s">
        <v>17716</v>
      </c>
    </row>
    <row r="21340" s="1" customFormat="1" spans="1:4">
      <c r="A21340" s="97" t="s">
        <v>18611</v>
      </c>
      <c r="B21340" s="98">
        <v>94</v>
      </c>
      <c r="C21340" s="99">
        <v>94</v>
      </c>
      <c r="D21340" s="100" t="s">
        <v>17716</v>
      </c>
    </row>
    <row r="21341" s="1" customFormat="1" spans="1:4">
      <c r="A21341" s="97" t="s">
        <v>17719</v>
      </c>
      <c r="B21341" s="98">
        <v>94</v>
      </c>
      <c r="C21341" s="99">
        <v>94</v>
      </c>
      <c r="D21341" s="100" t="s">
        <v>17716</v>
      </c>
    </row>
    <row r="21342" s="1" customFormat="1" spans="1:4">
      <c r="A21342" s="97" t="s">
        <v>18612</v>
      </c>
      <c r="B21342" s="98">
        <v>94</v>
      </c>
      <c r="C21342" s="99">
        <v>94</v>
      </c>
      <c r="D21342" s="100" t="s">
        <v>17716</v>
      </c>
    </row>
    <row r="21343" s="1" customFormat="1" spans="1:4">
      <c r="A21343" s="97" t="s">
        <v>18613</v>
      </c>
      <c r="B21343" s="98">
        <v>94</v>
      </c>
      <c r="C21343" s="99">
        <v>94</v>
      </c>
      <c r="D21343" s="100" t="s">
        <v>17716</v>
      </c>
    </row>
    <row r="21344" s="1" customFormat="1" spans="1:4">
      <c r="A21344" s="97" t="s">
        <v>18614</v>
      </c>
      <c r="B21344" s="98">
        <v>94</v>
      </c>
      <c r="C21344" s="99">
        <v>94</v>
      </c>
      <c r="D21344" s="100" t="s">
        <v>17716</v>
      </c>
    </row>
    <row r="21345" s="1" customFormat="1" spans="1:4">
      <c r="A21345" s="97" t="s">
        <v>18615</v>
      </c>
      <c r="B21345" s="98">
        <v>94</v>
      </c>
      <c r="C21345" s="99">
        <v>94</v>
      </c>
      <c r="D21345" s="100" t="s">
        <v>17716</v>
      </c>
    </row>
    <row r="21346" s="1" customFormat="1" spans="1:4">
      <c r="A21346" s="97" t="s">
        <v>18616</v>
      </c>
      <c r="B21346" s="98">
        <v>94</v>
      </c>
      <c r="C21346" s="99">
        <v>94</v>
      </c>
      <c r="D21346" s="100" t="s">
        <v>17716</v>
      </c>
    </row>
    <row r="21347" s="1" customFormat="1" spans="1:4">
      <c r="A21347" s="97" t="s">
        <v>18617</v>
      </c>
      <c r="B21347" s="98">
        <v>94</v>
      </c>
      <c r="C21347" s="99">
        <v>94</v>
      </c>
      <c r="D21347" s="100" t="s">
        <v>17716</v>
      </c>
    </row>
    <row r="21348" s="1" customFormat="1" spans="1:4">
      <c r="A21348" s="97" t="s">
        <v>18618</v>
      </c>
      <c r="B21348" s="98">
        <v>94</v>
      </c>
      <c r="C21348" s="99">
        <v>188</v>
      </c>
      <c r="D21348" s="100" t="s">
        <v>17716</v>
      </c>
    </row>
    <row r="21349" s="1" customFormat="1" hidden="1" spans="1:4">
      <c r="A21349" s="101" t="s">
        <v>18619</v>
      </c>
      <c r="B21349" s="102">
        <v>94</v>
      </c>
      <c r="C21349" s="103"/>
      <c r="D21349" s="101" t="s">
        <v>17721</v>
      </c>
    </row>
    <row r="21350" s="1" customFormat="1" spans="1:4">
      <c r="A21350" s="97" t="s">
        <v>17719</v>
      </c>
      <c r="B21350" s="98">
        <v>94</v>
      </c>
      <c r="C21350" s="99">
        <v>94</v>
      </c>
      <c r="D21350" s="100" t="s">
        <v>17716</v>
      </c>
    </row>
    <row r="21351" s="1" customFormat="1" spans="1:4">
      <c r="A21351" s="97" t="s">
        <v>17745</v>
      </c>
      <c r="B21351" s="98">
        <v>94</v>
      </c>
      <c r="C21351" s="99">
        <v>94</v>
      </c>
      <c r="D21351" s="100" t="s">
        <v>17716</v>
      </c>
    </row>
    <row r="21352" s="1" customFormat="1" spans="1:4">
      <c r="A21352" s="97" t="s">
        <v>18620</v>
      </c>
      <c r="B21352" s="98">
        <v>94</v>
      </c>
      <c r="C21352" s="99">
        <v>94</v>
      </c>
      <c r="D21352" s="100" t="s">
        <v>17716</v>
      </c>
    </row>
    <row r="21353" s="1" customFormat="1" spans="1:4">
      <c r="A21353" s="97" t="s">
        <v>18621</v>
      </c>
      <c r="B21353" s="98">
        <v>94</v>
      </c>
      <c r="C21353" s="99">
        <v>94</v>
      </c>
      <c r="D21353" s="100" t="s">
        <v>17716</v>
      </c>
    </row>
    <row r="21354" s="1" customFormat="1" spans="1:4">
      <c r="A21354" s="97" t="s">
        <v>18622</v>
      </c>
      <c r="B21354" s="98">
        <v>94</v>
      </c>
      <c r="C21354" s="99">
        <v>94</v>
      </c>
      <c r="D21354" s="100" t="s">
        <v>17716</v>
      </c>
    </row>
    <row r="21355" s="1" customFormat="1" spans="1:4">
      <c r="A21355" s="97" t="s">
        <v>18027</v>
      </c>
      <c r="B21355" s="98">
        <v>94</v>
      </c>
      <c r="C21355" s="99">
        <v>94</v>
      </c>
      <c r="D21355" s="100" t="s">
        <v>17716</v>
      </c>
    </row>
    <row r="21356" s="1" customFormat="1" spans="1:4">
      <c r="A21356" s="97" t="s">
        <v>18623</v>
      </c>
      <c r="B21356" s="98">
        <v>94</v>
      </c>
      <c r="C21356" s="99">
        <v>94</v>
      </c>
      <c r="D21356" s="100" t="s">
        <v>17716</v>
      </c>
    </row>
    <row r="21357" s="1" customFormat="1" spans="1:4">
      <c r="A21357" s="97" t="s">
        <v>17927</v>
      </c>
      <c r="B21357" s="98">
        <v>94</v>
      </c>
      <c r="C21357" s="99">
        <v>94</v>
      </c>
      <c r="D21357" s="100" t="s">
        <v>17716</v>
      </c>
    </row>
    <row r="21358" s="1" customFormat="1" spans="1:4">
      <c r="A21358" s="97" t="s">
        <v>18058</v>
      </c>
      <c r="B21358" s="98">
        <v>94</v>
      </c>
      <c r="C21358" s="99">
        <v>94</v>
      </c>
      <c r="D21358" s="100" t="s">
        <v>17716</v>
      </c>
    </row>
    <row r="21359" s="1" customFormat="1" spans="1:4">
      <c r="A21359" s="97" t="s">
        <v>18386</v>
      </c>
      <c r="B21359" s="98">
        <v>94</v>
      </c>
      <c r="C21359" s="99">
        <v>94</v>
      </c>
      <c r="D21359" s="100" t="s">
        <v>17716</v>
      </c>
    </row>
    <row r="21360" s="1" customFormat="1" spans="1:4">
      <c r="A21360" s="97" t="s">
        <v>18624</v>
      </c>
      <c r="B21360" s="98">
        <v>94</v>
      </c>
      <c r="C21360" s="99">
        <v>94</v>
      </c>
      <c r="D21360" s="100" t="s">
        <v>17716</v>
      </c>
    </row>
    <row r="21361" s="1" customFormat="1" spans="1:4">
      <c r="A21361" s="97" t="s">
        <v>18625</v>
      </c>
      <c r="B21361" s="98">
        <v>94</v>
      </c>
      <c r="C21361" s="99">
        <v>94</v>
      </c>
      <c r="D21361" s="100" t="s">
        <v>17716</v>
      </c>
    </row>
    <row r="21362" s="1" customFormat="1" spans="1:4">
      <c r="A21362" s="97" t="s">
        <v>18626</v>
      </c>
      <c r="B21362" s="98">
        <v>94</v>
      </c>
      <c r="C21362" s="99">
        <v>94</v>
      </c>
      <c r="D21362" s="100" t="s">
        <v>17716</v>
      </c>
    </row>
    <row r="21363" s="1" customFormat="1" spans="1:4">
      <c r="A21363" s="97" t="s">
        <v>18627</v>
      </c>
      <c r="B21363" s="98">
        <v>94</v>
      </c>
      <c r="C21363" s="99">
        <v>94</v>
      </c>
      <c r="D21363" s="100" t="s">
        <v>17716</v>
      </c>
    </row>
    <row r="21364" s="1" customFormat="1" spans="1:4">
      <c r="A21364" s="97" t="s">
        <v>18628</v>
      </c>
      <c r="B21364" s="98">
        <v>94</v>
      </c>
      <c r="C21364" s="99">
        <v>94</v>
      </c>
      <c r="D21364" s="100" t="s">
        <v>17716</v>
      </c>
    </row>
    <row r="21365" s="1" customFormat="1" spans="1:4">
      <c r="A21365" s="97" t="s">
        <v>18629</v>
      </c>
      <c r="B21365" s="98">
        <v>94</v>
      </c>
      <c r="C21365" s="99">
        <v>94</v>
      </c>
      <c r="D21365" s="100" t="s">
        <v>17716</v>
      </c>
    </row>
    <row r="21366" s="1" customFormat="1" spans="1:4">
      <c r="A21366" s="97" t="s">
        <v>18630</v>
      </c>
      <c r="B21366" s="98">
        <v>94</v>
      </c>
      <c r="C21366" s="99">
        <v>94</v>
      </c>
      <c r="D21366" s="100" t="s">
        <v>17716</v>
      </c>
    </row>
    <row r="21367" s="1" customFormat="1" spans="1:4">
      <c r="A21367" s="97" t="s">
        <v>17719</v>
      </c>
      <c r="B21367" s="98">
        <v>94</v>
      </c>
      <c r="C21367" s="99">
        <v>94</v>
      </c>
      <c r="D21367" s="100" t="s">
        <v>17716</v>
      </c>
    </row>
    <row r="21368" s="1" customFormat="1" spans="1:4">
      <c r="A21368" s="97" t="s">
        <v>18631</v>
      </c>
      <c r="B21368" s="98">
        <v>94</v>
      </c>
      <c r="C21368" s="99">
        <v>94</v>
      </c>
      <c r="D21368" s="100" t="s">
        <v>17716</v>
      </c>
    </row>
    <row r="21369" s="1" customFormat="1" spans="1:4">
      <c r="A21369" s="97" t="s">
        <v>18214</v>
      </c>
      <c r="B21369" s="98">
        <v>94</v>
      </c>
      <c r="C21369" s="99">
        <v>94</v>
      </c>
      <c r="D21369" s="100" t="s">
        <v>17716</v>
      </c>
    </row>
    <row r="21370" s="1" customFormat="1" spans="1:4">
      <c r="A21370" s="97" t="s">
        <v>18632</v>
      </c>
      <c r="B21370" s="98">
        <v>94</v>
      </c>
      <c r="C21370" s="99">
        <v>94</v>
      </c>
      <c r="D21370" s="100" t="s">
        <v>17716</v>
      </c>
    </row>
    <row r="21371" s="1" customFormat="1" spans="1:4">
      <c r="A21371" s="97" t="s">
        <v>18633</v>
      </c>
      <c r="B21371" s="98">
        <v>94</v>
      </c>
      <c r="C21371" s="99">
        <v>188</v>
      </c>
      <c r="D21371" s="100" t="s">
        <v>17716</v>
      </c>
    </row>
    <row r="21372" s="1" customFormat="1" hidden="1" spans="1:4">
      <c r="A21372" s="101" t="s">
        <v>18634</v>
      </c>
      <c r="B21372" s="102">
        <v>94</v>
      </c>
      <c r="C21372" s="103"/>
      <c r="D21372" s="101" t="s">
        <v>17721</v>
      </c>
    </row>
    <row r="21373" s="1" customFormat="1" spans="1:4">
      <c r="A21373" s="97" t="s">
        <v>18635</v>
      </c>
      <c r="B21373" s="98">
        <v>94</v>
      </c>
      <c r="C21373" s="99">
        <v>94</v>
      </c>
      <c r="D21373" s="100" t="s">
        <v>17716</v>
      </c>
    </row>
    <row r="21374" s="1" customFormat="1" spans="1:4">
      <c r="A21374" s="97" t="s">
        <v>18636</v>
      </c>
      <c r="B21374" s="98">
        <v>94</v>
      </c>
      <c r="C21374" s="99">
        <v>94</v>
      </c>
      <c r="D21374" s="100" t="s">
        <v>17716</v>
      </c>
    </row>
    <row r="21375" s="1" customFormat="1" spans="1:4">
      <c r="A21375" s="97" t="s">
        <v>18457</v>
      </c>
      <c r="B21375" s="98">
        <v>94</v>
      </c>
      <c r="C21375" s="99">
        <v>94</v>
      </c>
      <c r="D21375" s="100" t="s">
        <v>17716</v>
      </c>
    </row>
    <row r="21376" s="1" customFormat="1" spans="1:4">
      <c r="A21376" s="97" t="s">
        <v>18637</v>
      </c>
      <c r="B21376" s="98">
        <v>94</v>
      </c>
      <c r="C21376" s="99">
        <v>188</v>
      </c>
      <c r="D21376" s="100" t="s">
        <v>17716</v>
      </c>
    </row>
    <row r="21377" s="1" customFormat="1" hidden="1" spans="1:4">
      <c r="A21377" s="101" t="s">
        <v>18107</v>
      </c>
      <c r="B21377" s="102">
        <v>94</v>
      </c>
      <c r="C21377" s="103"/>
      <c r="D21377" s="101" t="s">
        <v>17721</v>
      </c>
    </row>
    <row r="21378" s="1" customFormat="1" spans="1:4">
      <c r="A21378" s="97" t="s">
        <v>18638</v>
      </c>
      <c r="B21378" s="98">
        <v>94</v>
      </c>
      <c r="C21378" s="99">
        <v>94</v>
      </c>
      <c r="D21378" s="100" t="s">
        <v>17716</v>
      </c>
    </row>
    <row r="21379" s="1" customFormat="1" spans="1:4">
      <c r="A21379" s="97" t="s">
        <v>18639</v>
      </c>
      <c r="B21379" s="98">
        <v>94</v>
      </c>
      <c r="C21379" s="99">
        <v>94</v>
      </c>
      <c r="D21379" s="100" t="s">
        <v>17716</v>
      </c>
    </row>
    <row r="21380" s="1" customFormat="1" spans="1:4">
      <c r="A21380" s="97" t="s">
        <v>18640</v>
      </c>
      <c r="B21380" s="98">
        <v>94</v>
      </c>
      <c r="C21380" s="99">
        <v>94</v>
      </c>
      <c r="D21380" s="100" t="s">
        <v>17716</v>
      </c>
    </row>
    <row r="21381" s="1" customFormat="1" spans="1:4">
      <c r="A21381" s="97" t="s">
        <v>18641</v>
      </c>
      <c r="B21381" s="98">
        <v>94</v>
      </c>
      <c r="C21381" s="99">
        <v>94</v>
      </c>
      <c r="D21381" s="100" t="s">
        <v>17716</v>
      </c>
    </row>
    <row r="21382" s="1" customFormat="1" spans="1:4">
      <c r="A21382" s="97" t="s">
        <v>18642</v>
      </c>
      <c r="B21382" s="98">
        <v>94</v>
      </c>
      <c r="C21382" s="99">
        <v>94</v>
      </c>
      <c r="D21382" s="100" t="s">
        <v>17716</v>
      </c>
    </row>
    <row r="21383" s="1" customFormat="1" spans="1:4">
      <c r="A21383" s="97" t="s">
        <v>18643</v>
      </c>
      <c r="B21383" s="98">
        <v>94</v>
      </c>
      <c r="C21383" s="99">
        <v>94</v>
      </c>
      <c r="D21383" s="100" t="s">
        <v>17716</v>
      </c>
    </row>
    <row r="21384" s="1" customFormat="1" spans="1:4">
      <c r="A21384" s="97" t="s">
        <v>18644</v>
      </c>
      <c r="B21384" s="98">
        <v>94</v>
      </c>
      <c r="C21384" s="99">
        <v>94</v>
      </c>
      <c r="D21384" s="100" t="s">
        <v>17716</v>
      </c>
    </row>
    <row r="21385" s="1" customFormat="1" spans="1:4">
      <c r="A21385" s="97" t="s">
        <v>18645</v>
      </c>
      <c r="B21385" s="98">
        <v>94</v>
      </c>
      <c r="C21385" s="99">
        <v>94</v>
      </c>
      <c r="D21385" s="100" t="s">
        <v>17716</v>
      </c>
    </row>
    <row r="21386" s="1" customFormat="1" spans="1:4">
      <c r="A21386" s="97" t="s">
        <v>18646</v>
      </c>
      <c r="B21386" s="98">
        <v>94</v>
      </c>
      <c r="C21386" s="99">
        <v>94</v>
      </c>
      <c r="D21386" s="100" t="s">
        <v>17716</v>
      </c>
    </row>
    <row r="21387" s="1" customFormat="1" spans="1:4">
      <c r="A21387" s="97" t="s">
        <v>18471</v>
      </c>
      <c r="B21387" s="98">
        <v>94</v>
      </c>
      <c r="C21387" s="99">
        <v>94</v>
      </c>
      <c r="D21387" s="100" t="s">
        <v>17716</v>
      </c>
    </row>
    <row r="21388" s="1" customFormat="1" spans="1:4">
      <c r="A21388" s="97" t="s">
        <v>18647</v>
      </c>
      <c r="B21388" s="98">
        <v>94</v>
      </c>
      <c r="C21388" s="99">
        <v>94</v>
      </c>
      <c r="D21388" s="100" t="s">
        <v>17716</v>
      </c>
    </row>
    <row r="21389" s="1" customFormat="1" spans="1:4">
      <c r="A21389" s="97" t="s">
        <v>18185</v>
      </c>
      <c r="B21389" s="98">
        <v>94</v>
      </c>
      <c r="C21389" s="99">
        <v>94</v>
      </c>
      <c r="D21389" s="100" t="s">
        <v>17716</v>
      </c>
    </row>
    <row r="21390" s="1" customFormat="1" spans="1:4">
      <c r="A21390" s="97" t="s">
        <v>18435</v>
      </c>
      <c r="B21390" s="98">
        <v>94</v>
      </c>
      <c r="C21390" s="99">
        <v>94</v>
      </c>
      <c r="D21390" s="100" t="s">
        <v>17716</v>
      </c>
    </row>
    <row r="21391" s="1" customFormat="1" spans="1:4">
      <c r="A21391" s="97" t="s">
        <v>18648</v>
      </c>
      <c r="B21391" s="98">
        <v>94</v>
      </c>
      <c r="C21391" s="99">
        <v>94</v>
      </c>
      <c r="D21391" s="100" t="s">
        <v>17716</v>
      </c>
    </row>
    <row r="21392" s="1" customFormat="1" spans="1:4">
      <c r="A21392" s="97" t="s">
        <v>18649</v>
      </c>
      <c r="B21392" s="98">
        <v>94</v>
      </c>
      <c r="C21392" s="99">
        <v>94</v>
      </c>
      <c r="D21392" s="100" t="s">
        <v>17716</v>
      </c>
    </row>
    <row r="21393" s="1" customFormat="1" spans="1:4">
      <c r="A21393" s="97" t="s">
        <v>18650</v>
      </c>
      <c r="B21393" s="98">
        <v>94</v>
      </c>
      <c r="C21393" s="99">
        <v>94</v>
      </c>
      <c r="D21393" s="100" t="s">
        <v>17716</v>
      </c>
    </row>
    <row r="21394" s="1" customFormat="1" spans="1:4">
      <c r="A21394" s="97" t="s">
        <v>18651</v>
      </c>
      <c r="B21394" s="98">
        <v>94</v>
      </c>
      <c r="C21394" s="99">
        <v>94</v>
      </c>
      <c r="D21394" s="100" t="s">
        <v>17716</v>
      </c>
    </row>
    <row r="21395" s="1" customFormat="1" spans="1:4">
      <c r="A21395" s="97" t="s">
        <v>18652</v>
      </c>
      <c r="B21395" s="98">
        <v>94</v>
      </c>
      <c r="C21395" s="99">
        <v>94</v>
      </c>
      <c r="D21395" s="100" t="s">
        <v>17716</v>
      </c>
    </row>
    <row r="21396" s="1" customFormat="1" spans="1:4">
      <c r="A21396" s="97" t="s">
        <v>18653</v>
      </c>
      <c r="B21396" s="98">
        <v>94</v>
      </c>
      <c r="C21396" s="99">
        <v>94</v>
      </c>
      <c r="D21396" s="100" t="s">
        <v>17716</v>
      </c>
    </row>
    <row r="21397" s="1" customFormat="1" spans="1:4">
      <c r="A21397" s="97" t="s">
        <v>17719</v>
      </c>
      <c r="B21397" s="98">
        <v>94</v>
      </c>
      <c r="C21397" s="99">
        <v>94</v>
      </c>
      <c r="D21397" s="100" t="s">
        <v>17716</v>
      </c>
    </row>
    <row r="21398" s="1" customFormat="1" spans="1:4">
      <c r="A21398" s="97" t="s">
        <v>18654</v>
      </c>
      <c r="B21398" s="98">
        <v>94</v>
      </c>
      <c r="C21398" s="99">
        <v>94</v>
      </c>
      <c r="D21398" s="100" t="s">
        <v>17716</v>
      </c>
    </row>
    <row r="21399" s="1" customFormat="1" spans="1:4">
      <c r="A21399" s="97" t="s">
        <v>18655</v>
      </c>
      <c r="B21399" s="98">
        <v>94</v>
      </c>
      <c r="C21399" s="99">
        <v>94</v>
      </c>
      <c r="D21399" s="100" t="s">
        <v>17716</v>
      </c>
    </row>
    <row r="21400" s="1" customFormat="1" spans="1:4">
      <c r="A21400" s="97" t="s">
        <v>17719</v>
      </c>
      <c r="B21400" s="98">
        <v>94</v>
      </c>
      <c r="C21400" s="99">
        <v>94</v>
      </c>
      <c r="D21400" s="100" t="s">
        <v>17716</v>
      </c>
    </row>
    <row r="21401" s="1" customFormat="1" spans="1:4">
      <c r="A21401" s="97" t="s">
        <v>18656</v>
      </c>
      <c r="B21401" s="98">
        <v>94</v>
      </c>
      <c r="C21401" s="99">
        <v>94</v>
      </c>
      <c r="D21401" s="100" t="s">
        <v>17716</v>
      </c>
    </row>
    <row r="21402" s="1" customFormat="1" spans="1:4">
      <c r="A21402" s="97" t="s">
        <v>18657</v>
      </c>
      <c r="B21402" s="98">
        <v>94</v>
      </c>
      <c r="C21402" s="99">
        <v>94</v>
      </c>
      <c r="D21402" s="100" t="s">
        <v>17716</v>
      </c>
    </row>
    <row r="21403" s="1" customFormat="1" spans="1:4">
      <c r="A21403" s="97" t="s">
        <v>18075</v>
      </c>
      <c r="B21403" s="98">
        <v>94</v>
      </c>
      <c r="C21403" s="99">
        <v>188</v>
      </c>
      <c r="D21403" s="100" t="s">
        <v>17716</v>
      </c>
    </row>
    <row r="21404" s="1" customFormat="1" hidden="1" spans="1:4">
      <c r="A21404" s="101" t="s">
        <v>18658</v>
      </c>
      <c r="B21404" s="102">
        <v>94</v>
      </c>
      <c r="C21404" s="103"/>
      <c r="D21404" s="101" t="s">
        <v>17721</v>
      </c>
    </row>
    <row r="21405" s="1" customFormat="1" spans="1:4">
      <c r="A21405" s="97" t="s">
        <v>17884</v>
      </c>
      <c r="B21405" s="98">
        <v>94</v>
      </c>
      <c r="C21405" s="99">
        <v>94</v>
      </c>
      <c r="D21405" s="100" t="s">
        <v>17716</v>
      </c>
    </row>
    <row r="21406" s="1" customFormat="1" spans="1:4">
      <c r="A21406" s="97" t="s">
        <v>18659</v>
      </c>
      <c r="B21406" s="98">
        <v>94</v>
      </c>
      <c r="C21406" s="99">
        <v>94</v>
      </c>
      <c r="D21406" s="100" t="s">
        <v>17716</v>
      </c>
    </row>
    <row r="21407" s="1" customFormat="1" spans="1:4">
      <c r="A21407" s="97" t="s">
        <v>18660</v>
      </c>
      <c r="B21407" s="98">
        <v>94</v>
      </c>
      <c r="C21407" s="99">
        <v>94</v>
      </c>
      <c r="D21407" s="100" t="s">
        <v>17716</v>
      </c>
    </row>
    <row r="21408" s="1" customFormat="1" spans="1:4">
      <c r="A21408" s="97" t="s">
        <v>18661</v>
      </c>
      <c r="B21408" s="98">
        <v>94</v>
      </c>
      <c r="C21408" s="99">
        <v>94</v>
      </c>
      <c r="D21408" s="100" t="s">
        <v>17716</v>
      </c>
    </row>
    <row r="21409" s="1" customFormat="1" spans="1:4">
      <c r="A21409" s="97" t="s">
        <v>18506</v>
      </c>
      <c r="B21409" s="98">
        <v>94</v>
      </c>
      <c r="C21409" s="99">
        <v>94</v>
      </c>
      <c r="D21409" s="100" t="s">
        <v>17716</v>
      </c>
    </row>
    <row r="21410" s="1" customFormat="1" spans="1:4">
      <c r="A21410" s="97" t="s">
        <v>17726</v>
      </c>
      <c r="B21410" s="98">
        <v>94</v>
      </c>
      <c r="C21410" s="99">
        <v>94</v>
      </c>
      <c r="D21410" s="100" t="s">
        <v>17716</v>
      </c>
    </row>
    <row r="21411" s="1" customFormat="1" spans="1:4">
      <c r="A21411" s="97" t="s">
        <v>18662</v>
      </c>
      <c r="B21411" s="98">
        <v>94</v>
      </c>
      <c r="C21411" s="99">
        <v>94</v>
      </c>
      <c r="D21411" s="100" t="s">
        <v>17716</v>
      </c>
    </row>
    <row r="21412" s="1" customFormat="1" spans="1:4">
      <c r="A21412" s="97" t="s">
        <v>18663</v>
      </c>
      <c r="B21412" s="98">
        <v>94</v>
      </c>
      <c r="C21412" s="99">
        <v>188</v>
      </c>
      <c r="D21412" s="100" t="s">
        <v>17716</v>
      </c>
    </row>
    <row r="21413" s="1" customFormat="1" hidden="1" spans="1:4">
      <c r="A21413" s="101" t="s">
        <v>18664</v>
      </c>
      <c r="B21413" s="102">
        <v>94</v>
      </c>
      <c r="C21413" s="103"/>
      <c r="D21413" s="101" t="s">
        <v>17721</v>
      </c>
    </row>
    <row r="21414" s="1" customFormat="1" spans="1:4">
      <c r="A21414" s="97" t="s">
        <v>18665</v>
      </c>
      <c r="B21414" s="98">
        <v>94</v>
      </c>
      <c r="C21414" s="99">
        <v>94</v>
      </c>
      <c r="D21414" s="100" t="s">
        <v>17716</v>
      </c>
    </row>
    <row r="21415" s="1" customFormat="1" spans="1:4">
      <c r="A21415" s="97" t="s">
        <v>18666</v>
      </c>
      <c r="B21415" s="98">
        <v>94</v>
      </c>
      <c r="C21415" s="99">
        <v>188</v>
      </c>
      <c r="D21415" s="100" t="s">
        <v>17716</v>
      </c>
    </row>
    <row r="21416" s="1" customFormat="1" hidden="1" spans="1:4">
      <c r="A21416" s="101" t="s">
        <v>18667</v>
      </c>
      <c r="B21416" s="102">
        <v>94</v>
      </c>
      <c r="C21416" s="103"/>
      <c r="D21416" s="101" t="s">
        <v>17721</v>
      </c>
    </row>
    <row r="21417" s="1" customFormat="1" spans="1:4">
      <c r="A21417" s="97" t="s">
        <v>18668</v>
      </c>
      <c r="B21417" s="98">
        <v>94</v>
      </c>
      <c r="C21417" s="99">
        <v>94</v>
      </c>
      <c r="D21417" s="100" t="s">
        <v>17716</v>
      </c>
    </row>
    <row r="21418" s="1" customFormat="1" spans="1:4">
      <c r="A21418" s="97" t="s">
        <v>18668</v>
      </c>
      <c r="B21418" s="98">
        <v>94</v>
      </c>
      <c r="C21418" s="99">
        <v>94</v>
      </c>
      <c r="D21418" s="100" t="s">
        <v>17716</v>
      </c>
    </row>
    <row r="21419" s="1" customFormat="1" spans="1:4">
      <c r="A21419" s="97" t="s">
        <v>18669</v>
      </c>
      <c r="B21419" s="98">
        <v>94</v>
      </c>
      <c r="C21419" s="99">
        <v>94</v>
      </c>
      <c r="D21419" s="100" t="s">
        <v>17716</v>
      </c>
    </row>
    <row r="21420" s="1" customFormat="1" spans="1:4">
      <c r="A21420" s="97" t="s">
        <v>18670</v>
      </c>
      <c r="B21420" s="98">
        <v>94</v>
      </c>
      <c r="C21420" s="99">
        <v>94</v>
      </c>
      <c r="D21420" s="100" t="s">
        <v>17716</v>
      </c>
    </row>
    <row r="21421" s="1" customFormat="1" spans="1:4">
      <c r="A21421" s="97" t="s">
        <v>18671</v>
      </c>
      <c r="B21421" s="98">
        <v>94</v>
      </c>
      <c r="C21421" s="99">
        <v>94</v>
      </c>
      <c r="D21421" s="100" t="s">
        <v>17716</v>
      </c>
    </row>
    <row r="21422" s="1" customFormat="1" spans="1:4">
      <c r="A21422" s="97" t="s">
        <v>18672</v>
      </c>
      <c r="B21422" s="98">
        <v>94</v>
      </c>
      <c r="C21422" s="99">
        <v>188</v>
      </c>
      <c r="D21422" s="100" t="s">
        <v>17716</v>
      </c>
    </row>
    <row r="21423" s="1" customFormat="1" hidden="1" spans="1:4">
      <c r="A21423" s="101" t="s">
        <v>18515</v>
      </c>
      <c r="B21423" s="102">
        <v>94</v>
      </c>
      <c r="C21423" s="103"/>
      <c r="D21423" s="101" t="s">
        <v>17721</v>
      </c>
    </row>
    <row r="21424" s="1" customFormat="1" spans="1:4">
      <c r="A21424" s="97" t="s">
        <v>18347</v>
      </c>
      <c r="B21424" s="98">
        <v>94</v>
      </c>
      <c r="C21424" s="99">
        <v>94</v>
      </c>
      <c r="D21424" s="100" t="s">
        <v>17716</v>
      </c>
    </row>
    <row r="21425" s="1" customFormat="1" spans="1:4">
      <c r="A21425" s="97" t="s">
        <v>18253</v>
      </c>
      <c r="B21425" s="98">
        <v>94</v>
      </c>
      <c r="C21425" s="99">
        <v>94</v>
      </c>
      <c r="D21425" s="100" t="s">
        <v>17716</v>
      </c>
    </row>
    <row r="21426" s="1" customFormat="1" spans="1:4">
      <c r="A21426" s="97" t="s">
        <v>18061</v>
      </c>
      <c r="B21426" s="98">
        <v>94</v>
      </c>
      <c r="C21426" s="99">
        <v>94</v>
      </c>
      <c r="D21426" s="100" t="s">
        <v>17716</v>
      </c>
    </row>
    <row r="21427" s="1" customFormat="1" spans="1:4">
      <c r="A21427" s="97" t="s">
        <v>18673</v>
      </c>
      <c r="B21427" s="98">
        <v>94</v>
      </c>
      <c r="C21427" s="99">
        <v>94</v>
      </c>
      <c r="D21427" s="100" t="s">
        <v>17716</v>
      </c>
    </row>
    <row r="21428" s="1" customFormat="1" spans="1:4">
      <c r="A21428" s="97" t="s">
        <v>18012</v>
      </c>
      <c r="B21428" s="98">
        <v>94</v>
      </c>
      <c r="C21428" s="99">
        <v>94</v>
      </c>
      <c r="D21428" s="100" t="s">
        <v>17716</v>
      </c>
    </row>
    <row r="21429" s="1" customFormat="1" spans="1:4">
      <c r="A21429" s="97" t="s">
        <v>18165</v>
      </c>
      <c r="B21429" s="98">
        <v>94</v>
      </c>
      <c r="C21429" s="99">
        <v>94</v>
      </c>
      <c r="D21429" s="100" t="s">
        <v>17716</v>
      </c>
    </row>
    <row r="21430" s="1" customFormat="1" spans="1:4">
      <c r="A21430" s="97" t="s">
        <v>18674</v>
      </c>
      <c r="B21430" s="98">
        <v>94</v>
      </c>
      <c r="C21430" s="99">
        <v>94</v>
      </c>
      <c r="D21430" s="100" t="s">
        <v>17716</v>
      </c>
    </row>
    <row r="21431" s="1" customFormat="1" spans="1:4">
      <c r="A21431" s="97" t="s">
        <v>18675</v>
      </c>
      <c r="B21431" s="98">
        <v>94</v>
      </c>
      <c r="C21431" s="99">
        <v>94</v>
      </c>
      <c r="D21431" s="100" t="s">
        <v>17716</v>
      </c>
    </row>
    <row r="21432" s="1" customFormat="1" spans="1:4">
      <c r="A21432" s="97" t="s">
        <v>18014</v>
      </c>
      <c r="B21432" s="98">
        <v>94</v>
      </c>
      <c r="C21432" s="99">
        <v>94</v>
      </c>
      <c r="D21432" s="100" t="s">
        <v>17716</v>
      </c>
    </row>
    <row r="21433" s="1" customFormat="1" spans="1:4">
      <c r="A21433" s="97" t="s">
        <v>18676</v>
      </c>
      <c r="B21433" s="98">
        <v>94</v>
      </c>
      <c r="C21433" s="99">
        <v>94</v>
      </c>
      <c r="D21433" s="100" t="s">
        <v>17716</v>
      </c>
    </row>
    <row r="21434" s="1" customFormat="1" spans="1:4">
      <c r="A21434" s="97" t="s">
        <v>18677</v>
      </c>
      <c r="B21434" s="98">
        <v>94</v>
      </c>
      <c r="C21434" s="99">
        <v>94</v>
      </c>
      <c r="D21434" s="100" t="s">
        <v>17716</v>
      </c>
    </row>
    <row r="21435" s="1" customFormat="1" spans="1:4">
      <c r="A21435" s="97" t="s">
        <v>18678</v>
      </c>
      <c r="B21435" s="98">
        <v>94</v>
      </c>
      <c r="C21435" s="99">
        <v>94</v>
      </c>
      <c r="D21435" s="100" t="s">
        <v>17716</v>
      </c>
    </row>
    <row r="21436" s="1" customFormat="1" spans="1:4">
      <c r="A21436" s="97" t="s">
        <v>18679</v>
      </c>
      <c r="B21436" s="98">
        <v>94</v>
      </c>
      <c r="C21436" s="99">
        <v>94</v>
      </c>
      <c r="D21436" s="100" t="s">
        <v>17716</v>
      </c>
    </row>
    <row r="21437" s="1" customFormat="1" spans="1:4">
      <c r="A21437" s="97" t="s">
        <v>17751</v>
      </c>
      <c r="B21437" s="98">
        <v>94</v>
      </c>
      <c r="C21437" s="99">
        <v>94</v>
      </c>
      <c r="D21437" s="100" t="s">
        <v>17716</v>
      </c>
    </row>
    <row r="21438" s="1" customFormat="1" spans="1:4">
      <c r="A21438" s="97" t="s">
        <v>18680</v>
      </c>
      <c r="B21438" s="98">
        <v>94</v>
      </c>
      <c r="C21438" s="99">
        <v>94</v>
      </c>
      <c r="D21438" s="100" t="s">
        <v>17716</v>
      </c>
    </row>
    <row r="21439" s="1" customFormat="1" spans="1:4">
      <c r="A21439" s="97" t="s">
        <v>18054</v>
      </c>
      <c r="B21439" s="98">
        <v>94</v>
      </c>
      <c r="C21439" s="99">
        <v>376</v>
      </c>
      <c r="D21439" s="100" t="s">
        <v>17716</v>
      </c>
    </row>
    <row r="21440" s="1" customFormat="1" hidden="1" spans="1:4">
      <c r="A21440" s="105" t="s">
        <v>18681</v>
      </c>
      <c r="B21440" s="106">
        <v>94</v>
      </c>
      <c r="C21440" s="107"/>
      <c r="D21440" s="105" t="s">
        <v>17721</v>
      </c>
    </row>
    <row r="21441" s="1" customFormat="1" hidden="1" spans="1:4">
      <c r="A21441" s="126" t="s">
        <v>18682</v>
      </c>
      <c r="B21441" s="127">
        <v>94</v>
      </c>
      <c r="C21441" s="128"/>
      <c r="D21441" s="126" t="s">
        <v>17721</v>
      </c>
    </row>
    <row r="21442" s="1" customFormat="1" hidden="1" spans="1:4">
      <c r="A21442" s="129" t="s">
        <v>18258</v>
      </c>
      <c r="B21442" s="109">
        <v>94</v>
      </c>
      <c r="C21442" s="129"/>
      <c r="D21442" s="118" t="s">
        <v>18240</v>
      </c>
    </row>
    <row r="21443" s="1" customFormat="1" spans="1:4">
      <c r="A21443" s="97" t="s">
        <v>18008</v>
      </c>
      <c r="B21443" s="98">
        <v>94</v>
      </c>
      <c r="C21443" s="99">
        <v>94</v>
      </c>
      <c r="D21443" s="100" t="s">
        <v>17716</v>
      </c>
    </row>
    <row r="21444" s="1" customFormat="1" spans="1:4">
      <c r="A21444" s="97" t="s">
        <v>18587</v>
      </c>
      <c r="B21444" s="98">
        <v>94</v>
      </c>
      <c r="C21444" s="99">
        <v>94</v>
      </c>
      <c r="D21444" s="100" t="s">
        <v>17716</v>
      </c>
    </row>
    <row r="21445" s="1" customFormat="1" spans="1:4">
      <c r="A21445" s="97" t="s">
        <v>18683</v>
      </c>
      <c r="B21445" s="98">
        <v>94</v>
      </c>
      <c r="C21445" s="99">
        <v>94</v>
      </c>
      <c r="D21445" s="100" t="s">
        <v>17716</v>
      </c>
    </row>
    <row r="21446" s="1" customFormat="1" spans="1:4">
      <c r="A21446" s="97" t="s">
        <v>18100</v>
      </c>
      <c r="B21446" s="98">
        <v>94</v>
      </c>
      <c r="C21446" s="99">
        <v>94</v>
      </c>
      <c r="D21446" s="100" t="s">
        <v>17716</v>
      </c>
    </row>
    <row r="21447" s="1" customFormat="1" spans="1:4">
      <c r="A21447" s="97" t="s">
        <v>18684</v>
      </c>
      <c r="B21447" s="98">
        <v>94</v>
      </c>
      <c r="C21447" s="99">
        <v>94</v>
      </c>
      <c r="D21447" s="100" t="s">
        <v>17716</v>
      </c>
    </row>
    <row r="21448" s="1" customFormat="1" spans="1:4">
      <c r="A21448" s="97" t="s">
        <v>18262</v>
      </c>
      <c r="B21448" s="98">
        <v>94</v>
      </c>
      <c r="C21448" s="99">
        <v>94</v>
      </c>
      <c r="D21448" s="100" t="s">
        <v>17716</v>
      </c>
    </row>
    <row r="21449" s="1" customFormat="1" spans="1:4">
      <c r="A21449" s="97" t="s">
        <v>18220</v>
      </c>
      <c r="B21449" s="98">
        <v>94</v>
      </c>
      <c r="C21449" s="99">
        <v>94</v>
      </c>
      <c r="D21449" s="100" t="s">
        <v>17716</v>
      </c>
    </row>
    <row r="21450" s="1" customFormat="1" spans="1:4">
      <c r="A21450" s="97" t="s">
        <v>18685</v>
      </c>
      <c r="B21450" s="98">
        <v>94</v>
      </c>
      <c r="C21450" s="99">
        <v>94</v>
      </c>
      <c r="D21450" s="100" t="s">
        <v>17716</v>
      </c>
    </row>
    <row r="21451" s="1" customFormat="1" spans="1:4">
      <c r="A21451" s="97" t="s">
        <v>18686</v>
      </c>
      <c r="B21451" s="98">
        <v>94</v>
      </c>
      <c r="C21451" s="99">
        <v>94</v>
      </c>
      <c r="D21451" s="100" t="s">
        <v>17716</v>
      </c>
    </row>
    <row r="21452" s="1" customFormat="1" spans="1:4">
      <c r="A21452" s="97" t="s">
        <v>18687</v>
      </c>
      <c r="B21452" s="98">
        <v>94</v>
      </c>
      <c r="C21452" s="99">
        <v>94</v>
      </c>
      <c r="D21452" s="100" t="s">
        <v>17716</v>
      </c>
    </row>
    <row r="21453" s="1" customFormat="1" spans="1:4">
      <c r="A21453" s="97" t="s">
        <v>18688</v>
      </c>
      <c r="B21453" s="98">
        <v>94</v>
      </c>
      <c r="C21453" s="99">
        <v>94</v>
      </c>
      <c r="D21453" s="100" t="s">
        <v>17716</v>
      </c>
    </row>
    <row r="21454" s="1" customFormat="1" spans="1:4">
      <c r="A21454" s="97" t="s">
        <v>18253</v>
      </c>
      <c r="B21454" s="98">
        <v>94</v>
      </c>
      <c r="C21454" s="99">
        <v>94</v>
      </c>
      <c r="D21454" s="100" t="s">
        <v>17716</v>
      </c>
    </row>
    <row r="21455" s="1" customFormat="1" spans="1:4">
      <c r="A21455" s="97" t="s">
        <v>18689</v>
      </c>
      <c r="B21455" s="98">
        <v>94</v>
      </c>
      <c r="C21455" s="99">
        <v>94</v>
      </c>
      <c r="D21455" s="100" t="s">
        <v>17716</v>
      </c>
    </row>
    <row r="21456" s="1" customFormat="1" spans="1:4">
      <c r="A21456" s="97" t="s">
        <v>17970</v>
      </c>
      <c r="B21456" s="98">
        <v>94</v>
      </c>
      <c r="C21456" s="99">
        <v>94</v>
      </c>
      <c r="D21456" s="100" t="s">
        <v>17716</v>
      </c>
    </row>
    <row r="21457" s="1" customFormat="1" spans="1:4">
      <c r="A21457" s="97" t="s">
        <v>18061</v>
      </c>
      <c r="B21457" s="98">
        <v>94</v>
      </c>
      <c r="C21457" s="99">
        <v>94</v>
      </c>
      <c r="D21457" s="100" t="s">
        <v>17716</v>
      </c>
    </row>
    <row r="21458" s="1" customFormat="1" spans="1:4">
      <c r="A21458" s="97" t="s">
        <v>18690</v>
      </c>
      <c r="B21458" s="98">
        <v>94</v>
      </c>
      <c r="C21458" s="99">
        <v>94</v>
      </c>
      <c r="D21458" s="100" t="s">
        <v>17716</v>
      </c>
    </row>
    <row r="21459" s="1" customFormat="1" spans="1:4">
      <c r="A21459" s="97" t="s">
        <v>18691</v>
      </c>
      <c r="B21459" s="98">
        <v>94</v>
      </c>
      <c r="C21459" s="99">
        <v>94</v>
      </c>
      <c r="D21459" s="100" t="s">
        <v>17716</v>
      </c>
    </row>
    <row r="21460" s="1" customFormat="1" spans="1:4">
      <c r="A21460" s="97" t="s">
        <v>18692</v>
      </c>
      <c r="B21460" s="98">
        <v>94</v>
      </c>
      <c r="C21460" s="99">
        <v>94</v>
      </c>
      <c r="D21460" s="100" t="s">
        <v>17716</v>
      </c>
    </row>
    <row r="21461" s="1" customFormat="1" spans="1:4">
      <c r="A21461" s="97" t="s">
        <v>17752</v>
      </c>
      <c r="B21461" s="98">
        <v>94</v>
      </c>
      <c r="C21461" s="99">
        <v>94</v>
      </c>
      <c r="D21461" s="100" t="s">
        <v>17716</v>
      </c>
    </row>
    <row r="21462" s="1" customFormat="1" spans="1:4">
      <c r="A21462" s="97" t="s">
        <v>17731</v>
      </c>
      <c r="B21462" s="98">
        <v>94</v>
      </c>
      <c r="C21462" s="99">
        <v>94</v>
      </c>
      <c r="D21462" s="100" t="s">
        <v>17716</v>
      </c>
    </row>
    <row r="21463" s="1" customFormat="1" spans="1:4">
      <c r="A21463" s="97" t="s">
        <v>18693</v>
      </c>
      <c r="B21463" s="98">
        <v>94</v>
      </c>
      <c r="C21463" s="99">
        <v>94</v>
      </c>
      <c r="D21463" s="100" t="s">
        <v>17716</v>
      </c>
    </row>
    <row r="21464" s="1" customFormat="1" spans="1:4">
      <c r="A21464" s="130" t="s">
        <v>18694</v>
      </c>
      <c r="B21464" s="98">
        <v>94</v>
      </c>
      <c r="C21464" s="99">
        <v>94</v>
      </c>
      <c r="D21464" s="100" t="s">
        <v>17716</v>
      </c>
    </row>
    <row r="21465" s="1" customFormat="1" spans="1:4">
      <c r="A21465" s="114" t="s">
        <v>18695</v>
      </c>
      <c r="B21465" s="98">
        <v>94</v>
      </c>
      <c r="C21465" s="99">
        <v>94</v>
      </c>
      <c r="D21465" s="100" t="s">
        <v>17716</v>
      </c>
    </row>
    <row r="21466" s="1" customFormat="1" spans="1:4">
      <c r="A21466" s="114" t="s">
        <v>18696</v>
      </c>
      <c r="B21466" s="98">
        <v>94</v>
      </c>
      <c r="C21466" s="99">
        <v>94</v>
      </c>
      <c r="D21466" s="100" t="s">
        <v>17716</v>
      </c>
    </row>
    <row r="21467" s="1" customFormat="1" spans="1:4">
      <c r="A21467" s="114" t="s">
        <v>18122</v>
      </c>
      <c r="B21467" s="98">
        <v>94</v>
      </c>
      <c r="C21467" s="99">
        <v>94</v>
      </c>
      <c r="D21467" s="100" t="s">
        <v>17716</v>
      </c>
    </row>
    <row r="21468" s="1" customFormat="1" spans="1:4">
      <c r="A21468" s="114" t="s">
        <v>18051</v>
      </c>
      <c r="B21468" s="98">
        <v>94</v>
      </c>
      <c r="C21468" s="99">
        <v>94</v>
      </c>
      <c r="D21468" s="100" t="s">
        <v>17716</v>
      </c>
    </row>
    <row r="21469" s="1" customFormat="1" spans="1:4">
      <c r="A21469" s="114" t="s">
        <v>18697</v>
      </c>
      <c r="B21469" s="98">
        <v>94</v>
      </c>
      <c r="C21469" s="99">
        <v>94</v>
      </c>
      <c r="D21469" s="100" t="s">
        <v>17716</v>
      </c>
    </row>
    <row r="21470" s="1" customFormat="1" spans="1:4">
      <c r="A21470" s="114" t="s">
        <v>18698</v>
      </c>
      <c r="B21470" s="98">
        <v>94</v>
      </c>
      <c r="C21470" s="99">
        <v>94</v>
      </c>
      <c r="D21470" s="100" t="s">
        <v>17716</v>
      </c>
    </row>
    <row r="21471" s="1" customFormat="1" spans="1:4">
      <c r="A21471" s="114" t="s">
        <v>18699</v>
      </c>
      <c r="B21471" s="98">
        <v>94</v>
      </c>
      <c r="C21471" s="99">
        <v>94</v>
      </c>
      <c r="D21471" s="100" t="s">
        <v>17716</v>
      </c>
    </row>
    <row r="21472" s="1" customFormat="1" spans="1:4">
      <c r="A21472" s="114" t="s">
        <v>18700</v>
      </c>
      <c r="B21472" s="98">
        <v>94</v>
      </c>
      <c r="C21472" s="99">
        <v>94</v>
      </c>
      <c r="D21472" s="100" t="s">
        <v>17716</v>
      </c>
    </row>
    <row r="21473" s="1" customFormat="1" spans="1:4">
      <c r="A21473" s="114" t="s">
        <v>18701</v>
      </c>
      <c r="B21473" s="98">
        <v>94</v>
      </c>
      <c r="C21473" s="99">
        <v>94</v>
      </c>
      <c r="D21473" s="100" t="s">
        <v>17716</v>
      </c>
    </row>
    <row r="21474" s="1" customFormat="1" spans="1:4">
      <c r="A21474" s="114" t="s">
        <v>18702</v>
      </c>
      <c r="B21474" s="98">
        <v>94</v>
      </c>
      <c r="C21474" s="99">
        <v>94</v>
      </c>
      <c r="D21474" s="100" t="s">
        <v>17716</v>
      </c>
    </row>
    <row r="21475" s="1" customFormat="1" spans="1:4">
      <c r="A21475" s="114" t="s">
        <v>17715</v>
      </c>
      <c r="B21475" s="98">
        <v>94</v>
      </c>
      <c r="C21475" s="99">
        <v>94</v>
      </c>
      <c r="D21475" s="100" t="s">
        <v>17716</v>
      </c>
    </row>
    <row r="21476" s="1" customFormat="1" spans="1:4">
      <c r="A21476" s="114" t="s">
        <v>18703</v>
      </c>
      <c r="B21476" s="98">
        <v>94</v>
      </c>
      <c r="C21476" s="99">
        <v>94</v>
      </c>
      <c r="D21476" s="100" t="s">
        <v>17716</v>
      </c>
    </row>
    <row r="21477" s="1" customFormat="1" spans="1:4">
      <c r="A21477" s="114" t="s">
        <v>18704</v>
      </c>
      <c r="B21477" s="98">
        <v>94</v>
      </c>
      <c r="C21477" s="99">
        <v>94</v>
      </c>
      <c r="D21477" s="100" t="s">
        <v>17716</v>
      </c>
    </row>
    <row r="21478" s="1" customFormat="1" spans="1:4">
      <c r="A21478" s="114" t="s">
        <v>18705</v>
      </c>
      <c r="B21478" s="98">
        <v>94</v>
      </c>
      <c r="C21478" s="99">
        <v>94</v>
      </c>
      <c r="D21478" s="100" t="s">
        <v>17716</v>
      </c>
    </row>
    <row r="21479" s="1" customFormat="1" spans="1:4">
      <c r="A21479" s="114" t="s">
        <v>18706</v>
      </c>
      <c r="B21479" s="98">
        <v>94</v>
      </c>
      <c r="C21479" s="99">
        <v>94</v>
      </c>
      <c r="D21479" s="100" t="s">
        <v>17716</v>
      </c>
    </row>
    <row r="21480" s="1" customFormat="1" spans="1:4">
      <c r="A21480" s="114" t="s">
        <v>18695</v>
      </c>
      <c r="B21480" s="98">
        <v>94</v>
      </c>
      <c r="C21480" s="99">
        <v>94</v>
      </c>
      <c r="D21480" s="100" t="s">
        <v>17716</v>
      </c>
    </row>
    <row r="21481" s="1" customFormat="1" spans="1:4">
      <c r="A21481" s="114" t="s">
        <v>18707</v>
      </c>
      <c r="B21481" s="98">
        <v>94</v>
      </c>
      <c r="C21481" s="99">
        <v>94</v>
      </c>
      <c r="D21481" s="100" t="s">
        <v>17716</v>
      </c>
    </row>
    <row r="21482" s="1" customFormat="1" spans="1:4">
      <c r="A21482" s="114" t="s">
        <v>18708</v>
      </c>
      <c r="B21482" s="98">
        <v>94</v>
      </c>
      <c r="C21482" s="99">
        <v>94</v>
      </c>
      <c r="D21482" s="100" t="s">
        <v>17716</v>
      </c>
    </row>
    <row r="21483" s="1" customFormat="1" spans="1:4">
      <c r="A21483" s="114" t="s">
        <v>18061</v>
      </c>
      <c r="B21483" s="98">
        <v>94</v>
      </c>
      <c r="C21483" s="99">
        <v>94</v>
      </c>
      <c r="D21483" s="100" t="s">
        <v>17716</v>
      </c>
    </row>
    <row r="21484" s="1" customFormat="1" spans="1:4">
      <c r="A21484" s="114" t="s">
        <v>18709</v>
      </c>
      <c r="B21484" s="98">
        <v>94</v>
      </c>
      <c r="C21484" s="99">
        <v>94</v>
      </c>
      <c r="D21484" s="100" t="s">
        <v>17716</v>
      </c>
    </row>
    <row r="21485" s="1" customFormat="1" spans="1:4">
      <c r="A21485" s="114" t="s">
        <v>18550</v>
      </c>
      <c r="B21485" s="98">
        <v>94</v>
      </c>
      <c r="C21485" s="99">
        <v>94</v>
      </c>
      <c r="D21485" s="100" t="s">
        <v>17716</v>
      </c>
    </row>
    <row r="21486" s="1" customFormat="1" spans="1:4">
      <c r="A21486" s="114" t="s">
        <v>18710</v>
      </c>
      <c r="B21486" s="98">
        <v>94</v>
      </c>
      <c r="C21486" s="99">
        <v>94</v>
      </c>
      <c r="D21486" s="100" t="s">
        <v>17716</v>
      </c>
    </row>
    <row r="21487" s="1" customFormat="1" spans="1:4">
      <c r="A21487" s="114" t="s">
        <v>17719</v>
      </c>
      <c r="B21487" s="98">
        <v>94</v>
      </c>
      <c r="C21487" s="99">
        <v>94</v>
      </c>
      <c r="D21487" s="100" t="s">
        <v>17716</v>
      </c>
    </row>
    <row r="21488" s="1" customFormat="1" spans="1:4">
      <c r="A21488" s="114" t="s">
        <v>18711</v>
      </c>
      <c r="B21488" s="98">
        <v>94</v>
      </c>
      <c r="C21488" s="99">
        <v>94</v>
      </c>
      <c r="D21488" s="100" t="s">
        <v>17716</v>
      </c>
    </row>
    <row r="21489" s="1" customFormat="1" spans="1:4">
      <c r="A21489" s="114" t="s">
        <v>18712</v>
      </c>
      <c r="B21489" s="98">
        <v>94</v>
      </c>
      <c r="C21489" s="99">
        <v>94</v>
      </c>
      <c r="D21489" s="100" t="s">
        <v>17716</v>
      </c>
    </row>
    <row r="21490" s="1" customFormat="1" spans="1:4">
      <c r="A21490" s="114" t="s">
        <v>18713</v>
      </c>
      <c r="B21490" s="98">
        <v>94</v>
      </c>
      <c r="C21490" s="99">
        <v>94</v>
      </c>
      <c r="D21490" s="100" t="s">
        <v>17716</v>
      </c>
    </row>
    <row r="21491" s="1" customFormat="1" spans="1:4">
      <c r="A21491" s="114" t="s">
        <v>18714</v>
      </c>
      <c r="B21491" s="98">
        <v>94</v>
      </c>
      <c r="C21491" s="99">
        <v>94</v>
      </c>
      <c r="D21491" s="100" t="s">
        <v>17716</v>
      </c>
    </row>
    <row r="21492" s="1" customFormat="1" spans="1:4">
      <c r="A21492" s="114" t="s">
        <v>17958</v>
      </c>
      <c r="B21492" s="98">
        <v>94</v>
      </c>
      <c r="C21492" s="99">
        <v>94</v>
      </c>
      <c r="D21492" s="100" t="s">
        <v>17716</v>
      </c>
    </row>
    <row r="21493" s="1" customFormat="1" spans="1:4">
      <c r="A21493" s="114" t="s">
        <v>18715</v>
      </c>
      <c r="B21493" s="98">
        <v>94</v>
      </c>
      <c r="C21493" s="99">
        <v>94</v>
      </c>
      <c r="D21493" s="100" t="s">
        <v>17716</v>
      </c>
    </row>
    <row r="21494" s="1" customFormat="1" spans="1:4">
      <c r="A21494" s="114" t="s">
        <v>18005</v>
      </c>
      <c r="B21494" s="98">
        <v>94</v>
      </c>
      <c r="C21494" s="99">
        <v>94</v>
      </c>
      <c r="D21494" s="114" t="s">
        <v>18240</v>
      </c>
    </row>
    <row r="21495" s="1" customFormat="1" spans="1:4">
      <c r="A21495" s="114" t="s">
        <v>18716</v>
      </c>
      <c r="B21495" s="98">
        <v>94</v>
      </c>
      <c r="C21495" s="99">
        <v>94</v>
      </c>
      <c r="D21495" s="114" t="s">
        <v>18240</v>
      </c>
    </row>
    <row r="21496" s="1" customFormat="1" spans="1:4">
      <c r="A21496" s="114" t="s">
        <v>18717</v>
      </c>
      <c r="B21496" s="98">
        <v>94</v>
      </c>
      <c r="C21496" s="99">
        <v>94</v>
      </c>
      <c r="D21496" s="114" t="s">
        <v>18240</v>
      </c>
    </row>
    <row r="21497" s="1" customFormat="1" spans="1:4">
      <c r="A21497" s="114" t="s">
        <v>18718</v>
      </c>
      <c r="B21497" s="98">
        <v>94</v>
      </c>
      <c r="C21497" s="99">
        <v>94</v>
      </c>
      <c r="D21497" s="114" t="s">
        <v>18240</v>
      </c>
    </row>
    <row r="21498" s="1" customFormat="1" spans="1:4">
      <c r="A21498" s="114" t="s">
        <v>18719</v>
      </c>
      <c r="B21498" s="98">
        <v>94</v>
      </c>
      <c r="C21498" s="99">
        <v>94</v>
      </c>
      <c r="D21498" s="114" t="s">
        <v>18240</v>
      </c>
    </row>
    <row r="21499" s="1" customFormat="1" spans="1:4">
      <c r="A21499" s="114" t="s">
        <v>18720</v>
      </c>
      <c r="B21499" s="98">
        <v>94</v>
      </c>
      <c r="C21499" s="99">
        <v>94</v>
      </c>
      <c r="D21499" s="131" t="s">
        <v>18240</v>
      </c>
    </row>
    <row r="21500" s="1" customFormat="1" spans="1:4">
      <c r="A21500" s="114" t="s">
        <v>18004</v>
      </c>
      <c r="B21500" s="98">
        <v>94</v>
      </c>
      <c r="C21500" s="99">
        <v>94</v>
      </c>
      <c r="D21500" s="114" t="s">
        <v>18240</v>
      </c>
    </row>
    <row r="21501" s="1" customFormat="1" spans="1:4">
      <c r="A21501" s="114" t="s">
        <v>18721</v>
      </c>
      <c r="B21501" s="98">
        <v>94</v>
      </c>
      <c r="C21501" s="99">
        <v>94</v>
      </c>
      <c r="D21501" s="114" t="s">
        <v>18240</v>
      </c>
    </row>
    <row r="21502" s="1" customFormat="1" spans="1:4">
      <c r="A21502" s="114" t="s">
        <v>18045</v>
      </c>
      <c r="B21502" s="98">
        <v>94</v>
      </c>
      <c r="C21502" s="99">
        <v>94</v>
      </c>
      <c r="D21502" s="114" t="s">
        <v>18240</v>
      </c>
    </row>
    <row r="21503" s="1" customFormat="1" spans="1:4">
      <c r="A21503" s="114" t="s">
        <v>18170</v>
      </c>
      <c r="B21503" s="98">
        <v>94</v>
      </c>
      <c r="C21503" s="99">
        <v>94</v>
      </c>
      <c r="D21503" s="114" t="s">
        <v>18240</v>
      </c>
    </row>
    <row r="21504" s="1" customFormat="1" spans="1:4">
      <c r="A21504" s="114" t="s">
        <v>18722</v>
      </c>
      <c r="B21504" s="98">
        <v>94</v>
      </c>
      <c r="C21504" s="99">
        <v>94</v>
      </c>
      <c r="D21504" s="114" t="s">
        <v>18240</v>
      </c>
    </row>
    <row r="21505" s="1" customFormat="1" spans="1:4">
      <c r="A21505" s="114" t="s">
        <v>18723</v>
      </c>
      <c r="B21505" s="98">
        <v>94</v>
      </c>
      <c r="C21505" s="99">
        <v>94</v>
      </c>
      <c r="D21505" s="114" t="s">
        <v>18240</v>
      </c>
    </row>
    <row r="21506" s="1" customFormat="1" spans="1:4">
      <c r="A21506" s="114" t="s">
        <v>18724</v>
      </c>
      <c r="B21506" s="98">
        <v>94</v>
      </c>
      <c r="C21506" s="99">
        <v>94</v>
      </c>
      <c r="D21506" s="114" t="s">
        <v>18240</v>
      </c>
    </row>
    <row r="21507" s="1" customFormat="1" spans="1:4">
      <c r="A21507" s="114" t="s">
        <v>18398</v>
      </c>
      <c r="B21507" s="98">
        <v>94</v>
      </c>
      <c r="C21507" s="99">
        <v>94</v>
      </c>
      <c r="D21507" s="114" t="s">
        <v>18240</v>
      </c>
    </row>
    <row r="21508" s="1" customFormat="1" spans="1:4">
      <c r="A21508" s="114" t="s">
        <v>18725</v>
      </c>
      <c r="B21508" s="98">
        <v>94</v>
      </c>
      <c r="C21508" s="99">
        <v>94</v>
      </c>
      <c r="D21508" s="114" t="s">
        <v>18240</v>
      </c>
    </row>
    <row r="21509" s="1" customFormat="1" spans="1:4">
      <c r="A21509" s="114" t="s">
        <v>18726</v>
      </c>
      <c r="B21509" s="98">
        <v>94</v>
      </c>
      <c r="C21509" s="99">
        <v>94</v>
      </c>
      <c r="D21509" s="114" t="s">
        <v>18240</v>
      </c>
    </row>
    <row r="21510" s="1" customFormat="1" spans="1:4">
      <c r="A21510" s="114" t="s">
        <v>18727</v>
      </c>
      <c r="B21510" s="98">
        <v>94</v>
      </c>
      <c r="C21510" s="99">
        <v>94</v>
      </c>
      <c r="D21510" s="114" t="s">
        <v>18240</v>
      </c>
    </row>
    <row r="21511" s="1" customFormat="1" spans="1:4">
      <c r="A21511" s="114" t="s">
        <v>18725</v>
      </c>
      <c r="B21511" s="98">
        <v>94</v>
      </c>
      <c r="C21511" s="99">
        <v>94</v>
      </c>
      <c r="D21511" s="114" t="s">
        <v>18240</v>
      </c>
    </row>
    <row r="21512" s="1" customFormat="1" spans="1:4">
      <c r="A21512" s="114" t="s">
        <v>18310</v>
      </c>
      <c r="B21512" s="98">
        <v>94</v>
      </c>
      <c r="C21512" s="99">
        <v>94</v>
      </c>
      <c r="D21512" s="114" t="s">
        <v>18240</v>
      </c>
    </row>
    <row r="21513" s="1" customFormat="1" spans="1:4">
      <c r="A21513" s="114" t="s">
        <v>18445</v>
      </c>
      <c r="B21513" s="98">
        <v>94</v>
      </c>
      <c r="C21513" s="99">
        <v>94</v>
      </c>
      <c r="D21513" s="114" t="s">
        <v>18240</v>
      </c>
    </row>
    <row r="21514" s="1" customFormat="1" spans="1:4">
      <c r="A21514" s="114" t="s">
        <v>17879</v>
      </c>
      <c r="B21514" s="98">
        <v>94</v>
      </c>
      <c r="C21514" s="99">
        <v>94</v>
      </c>
      <c r="D21514" s="114" t="s">
        <v>18240</v>
      </c>
    </row>
    <row r="21515" s="1" customFormat="1" spans="1:4">
      <c r="A21515" s="114" t="s">
        <v>18728</v>
      </c>
      <c r="B21515" s="98">
        <v>94</v>
      </c>
      <c r="C21515" s="99">
        <v>94</v>
      </c>
      <c r="D21515" s="114" t="s">
        <v>18240</v>
      </c>
    </row>
    <row r="21516" s="1" customFormat="1" spans="1:4">
      <c r="A21516" s="114" t="s">
        <v>17815</v>
      </c>
      <c r="B21516" s="98">
        <v>94</v>
      </c>
      <c r="C21516" s="99">
        <v>94</v>
      </c>
      <c r="D21516" s="114" t="s">
        <v>18240</v>
      </c>
    </row>
    <row r="21517" s="1" customFormat="1" spans="1:4">
      <c r="A21517" s="114" t="s">
        <v>18729</v>
      </c>
      <c r="B21517" s="98">
        <v>94</v>
      </c>
      <c r="C21517" s="99">
        <v>94</v>
      </c>
      <c r="D21517" s="114" t="s">
        <v>18240</v>
      </c>
    </row>
    <row r="21518" s="1" customFormat="1" spans="1:4">
      <c r="A21518" s="114" t="s">
        <v>18016</v>
      </c>
      <c r="B21518" s="98">
        <v>94</v>
      </c>
      <c r="C21518" s="99">
        <v>94</v>
      </c>
      <c r="D21518" s="114" t="s">
        <v>18240</v>
      </c>
    </row>
    <row r="21519" s="1" customFormat="1" spans="1:4">
      <c r="A21519" s="114" t="s">
        <v>18705</v>
      </c>
      <c r="B21519" s="98">
        <v>94</v>
      </c>
      <c r="C21519" s="99">
        <v>94</v>
      </c>
      <c r="D21519" s="132" t="s">
        <v>17716</v>
      </c>
    </row>
    <row r="21520" s="1" customFormat="1" spans="1:4">
      <c r="A21520" s="114" t="s">
        <v>17747</v>
      </c>
      <c r="B21520" s="98">
        <v>94</v>
      </c>
      <c r="C21520" s="99">
        <v>94</v>
      </c>
      <c r="D21520" s="114" t="s">
        <v>18240</v>
      </c>
    </row>
    <row r="21521" s="1" customFormat="1" spans="1:4">
      <c r="A21521" s="114" t="s">
        <v>18730</v>
      </c>
      <c r="B21521" s="98">
        <v>94</v>
      </c>
      <c r="C21521" s="99">
        <v>94</v>
      </c>
      <c r="D21521" s="114" t="s">
        <v>18240</v>
      </c>
    </row>
    <row r="21522" s="1" customFormat="1" spans="1:4">
      <c r="A21522" s="114" t="s">
        <v>17752</v>
      </c>
      <c r="B21522" s="98">
        <v>94</v>
      </c>
      <c r="C21522" s="99">
        <v>94</v>
      </c>
      <c r="D21522" s="114" t="s">
        <v>18240</v>
      </c>
    </row>
    <row r="21523" s="1" customFormat="1" spans="1:4">
      <c r="A21523" s="114" t="s">
        <v>18731</v>
      </c>
      <c r="B21523" s="98">
        <v>94</v>
      </c>
      <c r="C21523" s="99">
        <v>94</v>
      </c>
      <c r="D21523" s="114" t="s">
        <v>18240</v>
      </c>
    </row>
    <row r="21524" s="1" customFormat="1" spans="1:4">
      <c r="A21524" s="114" t="s">
        <v>18732</v>
      </c>
      <c r="B21524" s="98">
        <v>94</v>
      </c>
      <c r="C21524" s="99">
        <v>94</v>
      </c>
      <c r="D21524" s="114" t="s">
        <v>18240</v>
      </c>
    </row>
    <row r="21525" s="1" customFormat="1" spans="1:4">
      <c r="A21525" s="114" t="s">
        <v>18308</v>
      </c>
      <c r="B21525" s="98">
        <v>94</v>
      </c>
      <c r="C21525" s="99">
        <v>94</v>
      </c>
      <c r="D21525" s="114" t="s">
        <v>18240</v>
      </c>
    </row>
    <row r="21526" s="1" customFormat="1" spans="1:4">
      <c r="A21526" s="97" t="s">
        <v>18080</v>
      </c>
      <c r="B21526" s="98">
        <v>94</v>
      </c>
      <c r="C21526" s="99">
        <v>94</v>
      </c>
      <c r="D21526" s="100" t="s">
        <v>17716</v>
      </c>
    </row>
    <row r="21527" s="1" customFormat="1" spans="1:4">
      <c r="A21527" s="97" t="s">
        <v>18248</v>
      </c>
      <c r="B21527" s="98">
        <v>94</v>
      </c>
      <c r="C21527" s="99">
        <v>188</v>
      </c>
      <c r="D21527" s="100" t="s">
        <v>17716</v>
      </c>
    </row>
    <row r="21528" s="1" customFormat="1" hidden="1" spans="1:4">
      <c r="A21528" s="101" t="s">
        <v>17739</v>
      </c>
      <c r="B21528" s="133">
        <v>94</v>
      </c>
      <c r="C21528" s="103"/>
      <c r="D21528" s="101" t="s">
        <v>17721</v>
      </c>
    </row>
    <row r="21529" s="1" customFormat="1" spans="1:4">
      <c r="A21529" s="97" t="s">
        <v>18733</v>
      </c>
      <c r="B21529" s="98">
        <v>94</v>
      </c>
      <c r="C21529" s="99">
        <v>94</v>
      </c>
      <c r="D21529" s="100" t="s">
        <v>17716</v>
      </c>
    </row>
    <row r="21530" s="1" customFormat="1" spans="1:4">
      <c r="A21530" s="97" t="s">
        <v>17890</v>
      </c>
      <c r="B21530" s="98">
        <v>94</v>
      </c>
      <c r="C21530" s="99">
        <v>94</v>
      </c>
      <c r="D21530" s="114" t="s">
        <v>18240</v>
      </c>
    </row>
    <row r="21531" s="1" customFormat="1" spans="1:4">
      <c r="A21531" s="97" t="s">
        <v>18734</v>
      </c>
      <c r="B21531" s="98">
        <v>94</v>
      </c>
      <c r="C21531" s="99">
        <v>188</v>
      </c>
      <c r="D21531" s="114" t="s">
        <v>18240</v>
      </c>
    </row>
    <row r="21532" s="1" customFormat="1" hidden="1" spans="1:4">
      <c r="A21532" s="101" t="s">
        <v>17815</v>
      </c>
      <c r="B21532" s="133">
        <v>94</v>
      </c>
      <c r="C21532" s="134"/>
      <c r="D21532" s="135" t="s">
        <v>18240</v>
      </c>
    </row>
    <row r="21533" s="1" customFormat="1" spans="1:4">
      <c r="A21533" s="97" t="s">
        <v>18735</v>
      </c>
      <c r="B21533" s="98">
        <v>94</v>
      </c>
      <c r="C21533" s="99">
        <v>94</v>
      </c>
      <c r="D21533" s="114" t="s">
        <v>18240</v>
      </c>
    </row>
    <row r="21534" s="1" customFormat="1" spans="1:4">
      <c r="A21534" s="114" t="s">
        <v>18736</v>
      </c>
      <c r="B21534" s="98">
        <v>94</v>
      </c>
      <c r="C21534" s="99">
        <v>94</v>
      </c>
      <c r="D21534" s="114" t="s">
        <v>18240</v>
      </c>
    </row>
    <row r="21535" s="1" customFormat="1" spans="1:4">
      <c r="A21535" s="97" t="s">
        <v>18737</v>
      </c>
      <c r="B21535" s="98">
        <v>94</v>
      </c>
      <c r="C21535" s="99">
        <v>94</v>
      </c>
      <c r="D21535" s="97" t="s">
        <v>18240</v>
      </c>
    </row>
    <row r="21536" s="1" customFormat="1" spans="1:4">
      <c r="A21536" s="97" t="s">
        <v>18738</v>
      </c>
      <c r="B21536" s="98">
        <v>94</v>
      </c>
      <c r="C21536" s="99">
        <v>94</v>
      </c>
      <c r="D21536" s="97" t="s">
        <v>18240</v>
      </c>
    </row>
    <row r="21537" s="1" customFormat="1" spans="1:4">
      <c r="A21537" s="97" t="s">
        <v>18739</v>
      </c>
      <c r="B21537" s="98">
        <v>94</v>
      </c>
      <c r="C21537" s="99">
        <v>94</v>
      </c>
      <c r="D21537" s="97" t="s">
        <v>18240</v>
      </c>
    </row>
    <row r="21538" s="1" customFormat="1" spans="1:4">
      <c r="A21538" s="97" t="s">
        <v>17969</v>
      </c>
      <c r="B21538" s="98">
        <v>94</v>
      </c>
      <c r="C21538" s="99">
        <v>94</v>
      </c>
      <c r="D21538" s="97" t="s">
        <v>18240</v>
      </c>
    </row>
    <row r="21539" s="1" customFormat="1" spans="1:4">
      <c r="A21539" s="97" t="s">
        <v>18740</v>
      </c>
      <c r="B21539" s="98">
        <v>94</v>
      </c>
      <c r="C21539" s="99">
        <v>188</v>
      </c>
      <c r="D21539" s="97" t="s">
        <v>18240</v>
      </c>
    </row>
    <row r="21540" s="1" customFormat="1" hidden="1" spans="1:4">
      <c r="A21540" s="101" t="s">
        <v>17739</v>
      </c>
      <c r="B21540" s="133">
        <v>94</v>
      </c>
      <c r="C21540" s="103"/>
      <c r="D21540" s="101" t="s">
        <v>17721</v>
      </c>
    </row>
    <row r="21541" s="1" customFormat="1" spans="1:4">
      <c r="A21541" s="97" t="s">
        <v>18741</v>
      </c>
      <c r="B21541" s="98">
        <v>94</v>
      </c>
      <c r="C21541" s="99">
        <v>94</v>
      </c>
      <c r="D21541" s="97" t="s">
        <v>18240</v>
      </c>
    </row>
    <row r="21542" s="1" customFormat="1" spans="1:4">
      <c r="A21542" s="97" t="s">
        <v>18742</v>
      </c>
      <c r="B21542" s="98">
        <v>94</v>
      </c>
      <c r="C21542" s="99">
        <v>94</v>
      </c>
      <c r="D21542" s="97" t="s">
        <v>18240</v>
      </c>
    </row>
    <row r="21543" s="1" customFormat="1" spans="1:4">
      <c r="A21543" s="97" t="s">
        <v>18743</v>
      </c>
      <c r="B21543" s="98">
        <v>94</v>
      </c>
      <c r="C21543" s="99">
        <v>94</v>
      </c>
      <c r="D21543" s="97" t="s">
        <v>18240</v>
      </c>
    </row>
    <row r="21544" s="1" customFormat="1" spans="1:4">
      <c r="A21544" s="97" t="s">
        <v>18744</v>
      </c>
      <c r="B21544" s="98">
        <v>94</v>
      </c>
      <c r="C21544" s="99">
        <v>94</v>
      </c>
      <c r="D21544" s="97" t="s">
        <v>18240</v>
      </c>
    </row>
    <row r="21545" s="1" customFormat="1" spans="1:4">
      <c r="A21545" s="97" t="s">
        <v>18520</v>
      </c>
      <c r="B21545" s="98">
        <v>94</v>
      </c>
      <c r="C21545" s="99">
        <v>94</v>
      </c>
      <c r="D21545" s="97" t="s">
        <v>18240</v>
      </c>
    </row>
    <row r="21546" s="1" customFormat="1" spans="1:4">
      <c r="A21546" s="114" t="s">
        <v>18745</v>
      </c>
      <c r="B21546" s="98">
        <v>94</v>
      </c>
      <c r="C21546" s="99">
        <v>94</v>
      </c>
      <c r="D21546" s="97" t="s">
        <v>18240</v>
      </c>
    </row>
    <row r="21547" s="1" customFormat="1" spans="1:4">
      <c r="A21547" s="114" t="s">
        <v>18746</v>
      </c>
      <c r="B21547" s="98">
        <v>94</v>
      </c>
      <c r="C21547" s="99">
        <v>94</v>
      </c>
      <c r="D21547" s="97" t="s">
        <v>18240</v>
      </c>
    </row>
    <row r="21548" s="1" customFormat="1" spans="1:4">
      <c r="A21548" s="114" t="s">
        <v>18747</v>
      </c>
      <c r="B21548" s="98">
        <v>94</v>
      </c>
      <c r="C21548" s="99">
        <v>94</v>
      </c>
      <c r="D21548" s="114" t="s">
        <v>18240</v>
      </c>
    </row>
    <row r="21549" s="1" customFormat="1" spans="1:4">
      <c r="A21549" s="114" t="s">
        <v>18748</v>
      </c>
      <c r="B21549" s="98">
        <v>94</v>
      </c>
      <c r="C21549" s="99">
        <v>94</v>
      </c>
      <c r="D21549" s="114" t="s">
        <v>18240</v>
      </c>
    </row>
    <row r="21550" s="1" customFormat="1" spans="1:4">
      <c r="A21550" s="136" t="s">
        <v>18749</v>
      </c>
      <c r="B21550" s="98">
        <v>94</v>
      </c>
      <c r="C21550" s="99">
        <v>94</v>
      </c>
      <c r="D21550" s="114" t="s">
        <v>18240</v>
      </c>
    </row>
    <row r="21551" s="1" customFormat="1" spans="1:4">
      <c r="A21551" s="114" t="s">
        <v>18075</v>
      </c>
      <c r="B21551" s="98">
        <v>94</v>
      </c>
      <c r="C21551" s="99">
        <v>94</v>
      </c>
      <c r="D21551" s="114" t="s">
        <v>18240</v>
      </c>
    </row>
    <row r="21552" s="1" customFormat="1" spans="1:4">
      <c r="A21552" s="114" t="s">
        <v>18750</v>
      </c>
      <c r="B21552" s="98">
        <v>94</v>
      </c>
      <c r="C21552" s="99">
        <v>94</v>
      </c>
      <c r="D21552" s="114" t="s">
        <v>18240</v>
      </c>
    </row>
    <row r="21553" s="1" customFormat="1" spans="1:4">
      <c r="A21553" s="114" t="s">
        <v>18751</v>
      </c>
      <c r="B21553" s="98">
        <v>94</v>
      </c>
      <c r="C21553" s="99">
        <v>94</v>
      </c>
      <c r="D21553" s="114" t="s">
        <v>18240</v>
      </c>
    </row>
    <row r="21554" s="1" customFormat="1" spans="1:4">
      <c r="A21554" s="114" t="s">
        <v>18434</v>
      </c>
      <c r="B21554" s="98">
        <v>94</v>
      </c>
      <c r="C21554" s="99">
        <v>94</v>
      </c>
      <c r="D21554" s="114" t="s">
        <v>18240</v>
      </c>
    </row>
    <row r="21555" s="1" customFormat="1" spans="1:4">
      <c r="A21555" s="114" t="s">
        <v>18310</v>
      </c>
      <c r="B21555" s="98">
        <v>94</v>
      </c>
      <c r="C21555" s="99">
        <v>94</v>
      </c>
      <c r="D21555" s="114" t="s">
        <v>18240</v>
      </c>
    </row>
    <row r="21556" s="1" customFormat="1" spans="1:4">
      <c r="A21556" s="114" t="s">
        <v>17815</v>
      </c>
      <c r="B21556" s="98">
        <v>94</v>
      </c>
      <c r="C21556" s="99">
        <v>188</v>
      </c>
      <c r="D21556" s="114" t="s">
        <v>18240</v>
      </c>
    </row>
    <row r="21557" s="1" customFormat="1" hidden="1" spans="1:4">
      <c r="A21557" s="101" t="s">
        <v>18752</v>
      </c>
      <c r="B21557" s="133">
        <v>94</v>
      </c>
      <c r="C21557" s="103"/>
      <c r="D21557" s="101" t="s">
        <v>17721</v>
      </c>
    </row>
    <row r="21558" s="1" customFormat="1" spans="1:4">
      <c r="A21558" s="114" t="s">
        <v>18753</v>
      </c>
      <c r="B21558" s="98">
        <v>94</v>
      </c>
      <c r="C21558" s="99">
        <v>94</v>
      </c>
      <c r="D21558" s="114" t="s">
        <v>18240</v>
      </c>
    </row>
    <row r="21559" s="1" customFormat="1" spans="1:4">
      <c r="A21559" s="114" t="s">
        <v>18754</v>
      </c>
      <c r="B21559" s="98">
        <v>94</v>
      </c>
      <c r="C21559" s="99">
        <v>94</v>
      </c>
      <c r="D21559" s="114" t="s">
        <v>18240</v>
      </c>
    </row>
    <row r="21560" s="1" customFormat="1" spans="1:4">
      <c r="A21560" s="114" t="s">
        <v>18755</v>
      </c>
      <c r="B21560" s="98">
        <v>94</v>
      </c>
      <c r="C21560" s="99">
        <v>94</v>
      </c>
      <c r="D21560" s="114" t="s">
        <v>18240</v>
      </c>
    </row>
    <row r="21561" s="1" customFormat="1" spans="1:4">
      <c r="A21561" s="97" t="s">
        <v>18756</v>
      </c>
      <c r="B21561" s="98">
        <v>94</v>
      </c>
      <c r="C21561" s="99">
        <v>188</v>
      </c>
      <c r="D21561" s="100" t="s">
        <v>17716</v>
      </c>
    </row>
    <row r="21562" s="1" customFormat="1" hidden="1" spans="1:4">
      <c r="A21562" s="137" t="s">
        <v>18191</v>
      </c>
      <c r="B21562" s="133">
        <v>94</v>
      </c>
      <c r="C21562" s="134"/>
      <c r="D21562" s="135" t="s">
        <v>18240</v>
      </c>
    </row>
    <row r="21563" s="1" customFormat="1" spans="1:4">
      <c r="A21563" s="114" t="s">
        <v>18221</v>
      </c>
      <c r="B21563" s="98">
        <v>94</v>
      </c>
      <c r="C21563" s="99">
        <v>94</v>
      </c>
      <c r="D21563" s="114" t="s">
        <v>18240</v>
      </c>
    </row>
    <row r="21564" s="1" customFormat="1" spans="1:4">
      <c r="A21564" s="114" t="s">
        <v>18009</v>
      </c>
      <c r="B21564" s="98">
        <v>94</v>
      </c>
      <c r="C21564" s="99">
        <v>94</v>
      </c>
      <c r="D21564" s="114" t="s">
        <v>18240</v>
      </c>
    </row>
    <row r="21565" s="1" customFormat="1" spans="1:4">
      <c r="A21565" s="138" t="s">
        <v>17744</v>
      </c>
      <c r="B21565" s="98">
        <v>94</v>
      </c>
      <c r="C21565" s="99">
        <v>94</v>
      </c>
      <c r="D21565" s="114" t="s">
        <v>18240</v>
      </c>
    </row>
    <row r="21566" s="1" customFormat="1" spans="1:4">
      <c r="A21566" s="114" t="s">
        <v>18287</v>
      </c>
      <c r="B21566" s="98">
        <v>94</v>
      </c>
      <c r="C21566" s="99">
        <v>188</v>
      </c>
      <c r="D21566" s="114" t="s">
        <v>18240</v>
      </c>
    </row>
    <row r="21567" s="1" customFormat="1" hidden="1" spans="1:4">
      <c r="A21567" s="137" t="s">
        <v>18757</v>
      </c>
      <c r="B21567" s="133">
        <v>94</v>
      </c>
      <c r="C21567" s="134"/>
      <c r="D21567" s="135" t="s">
        <v>18240</v>
      </c>
    </row>
    <row r="21568" s="1" customFormat="1" spans="1:4">
      <c r="A21568" s="114" t="s">
        <v>18758</v>
      </c>
      <c r="B21568" s="98">
        <v>94</v>
      </c>
      <c r="C21568" s="99">
        <v>94</v>
      </c>
      <c r="D21568" s="114" t="s">
        <v>18240</v>
      </c>
    </row>
    <row r="21569" s="1" customFormat="1" spans="1:4">
      <c r="A21569" s="114" t="s">
        <v>18277</v>
      </c>
      <c r="B21569" s="98">
        <v>94</v>
      </c>
      <c r="C21569" s="99">
        <v>94</v>
      </c>
      <c r="D21569" s="114" t="s">
        <v>18240</v>
      </c>
    </row>
    <row r="21570" s="1" customFormat="1" spans="1:4">
      <c r="A21570" s="114" t="s">
        <v>17752</v>
      </c>
      <c r="B21570" s="98">
        <v>94</v>
      </c>
      <c r="C21570" s="99">
        <v>94</v>
      </c>
      <c r="D21570" s="114" t="s">
        <v>18240</v>
      </c>
    </row>
    <row r="21571" s="1" customFormat="1" spans="1:4">
      <c r="A21571" s="114" t="s">
        <v>18179</v>
      </c>
      <c r="B21571" s="98">
        <v>94</v>
      </c>
      <c r="C21571" s="99">
        <v>94</v>
      </c>
      <c r="D21571" s="114" t="s">
        <v>18240</v>
      </c>
    </row>
    <row r="21572" s="1" customFormat="1" spans="1:4">
      <c r="A21572" s="114" t="s">
        <v>18759</v>
      </c>
      <c r="B21572" s="98">
        <v>94</v>
      </c>
      <c r="C21572" s="99">
        <v>94</v>
      </c>
      <c r="D21572" s="114" t="s">
        <v>18240</v>
      </c>
    </row>
    <row r="21573" s="1" customFormat="1" spans="1:4">
      <c r="A21573" s="114" t="s">
        <v>18117</v>
      </c>
      <c r="B21573" s="98">
        <v>94</v>
      </c>
      <c r="C21573" s="99">
        <v>94</v>
      </c>
      <c r="D21573" s="114" t="s">
        <v>18240</v>
      </c>
    </row>
    <row r="21574" s="1" customFormat="1" spans="1:4">
      <c r="A21574" s="104" t="s">
        <v>18338</v>
      </c>
      <c r="B21574" s="98">
        <v>94</v>
      </c>
      <c r="C21574" s="115">
        <v>94</v>
      </c>
      <c r="D21574" s="114" t="s">
        <v>18240</v>
      </c>
    </row>
    <row r="21575" s="1" customFormat="1" spans="1:4">
      <c r="A21575" s="114" t="s">
        <v>18760</v>
      </c>
      <c r="B21575" s="98">
        <v>94</v>
      </c>
      <c r="C21575" s="99">
        <v>94</v>
      </c>
      <c r="D21575" s="114" t="s">
        <v>18240</v>
      </c>
    </row>
    <row r="21576" s="1" customFormat="1" spans="1:4">
      <c r="A21576" s="114" t="s">
        <v>18761</v>
      </c>
      <c r="B21576" s="98">
        <v>94</v>
      </c>
      <c r="C21576" s="99">
        <v>94</v>
      </c>
      <c r="D21576" s="132" t="s">
        <v>17716</v>
      </c>
    </row>
    <row r="21577" s="1" customFormat="1" spans="1:4">
      <c r="A21577" s="114" t="s">
        <v>18762</v>
      </c>
      <c r="B21577" s="98">
        <v>94</v>
      </c>
      <c r="C21577" s="99">
        <v>188</v>
      </c>
      <c r="D21577" s="132" t="s">
        <v>17716</v>
      </c>
    </row>
    <row r="21578" s="1" customFormat="1" hidden="1" spans="1:4">
      <c r="A21578" s="137" t="s">
        <v>17719</v>
      </c>
      <c r="B21578" s="133">
        <v>94</v>
      </c>
      <c r="C21578" s="134"/>
      <c r="D21578" s="137" t="s">
        <v>17721</v>
      </c>
    </row>
    <row r="21579" s="1" customFormat="1" spans="1:4">
      <c r="A21579" s="114" t="s">
        <v>17719</v>
      </c>
      <c r="B21579" s="98">
        <v>94</v>
      </c>
      <c r="C21579" s="99">
        <v>94</v>
      </c>
      <c r="D21579" s="132" t="s">
        <v>17716</v>
      </c>
    </row>
    <row r="21580" s="1" customFormat="1" spans="1:4">
      <c r="A21580" s="114" t="s">
        <v>18763</v>
      </c>
      <c r="B21580" s="98">
        <v>94</v>
      </c>
      <c r="C21580" s="99">
        <v>94</v>
      </c>
      <c r="D21580" s="132" t="s">
        <v>17716</v>
      </c>
    </row>
    <row r="21581" s="1" customFormat="1" spans="1:4">
      <c r="A21581" s="114" t="s">
        <v>18458</v>
      </c>
      <c r="B21581" s="98">
        <v>94</v>
      </c>
      <c r="C21581" s="99">
        <v>94</v>
      </c>
      <c r="D21581" s="132" t="s">
        <v>17716</v>
      </c>
    </row>
    <row r="21582" s="1" customFormat="1" spans="1:4">
      <c r="A21582" s="114" t="s">
        <v>18764</v>
      </c>
      <c r="B21582" s="98">
        <v>94</v>
      </c>
      <c r="C21582" s="99">
        <v>94</v>
      </c>
      <c r="D21582" s="132" t="s">
        <v>17716</v>
      </c>
    </row>
    <row r="21583" s="1" customFormat="1" spans="1:4">
      <c r="A21583" s="114" t="s">
        <v>18356</v>
      </c>
      <c r="B21583" s="98">
        <v>94</v>
      </c>
      <c r="C21583" s="99">
        <v>282</v>
      </c>
      <c r="D21583" s="132" t="s">
        <v>17716</v>
      </c>
    </row>
    <row r="21584" s="1" customFormat="1" hidden="1" spans="1:4">
      <c r="A21584" s="139" t="s">
        <v>18765</v>
      </c>
      <c r="B21584" s="140">
        <v>94</v>
      </c>
      <c r="C21584" s="107"/>
      <c r="D21584" s="105" t="s">
        <v>17721</v>
      </c>
    </row>
    <row r="21585" s="1" customFormat="1" hidden="1" spans="1:4">
      <c r="A21585" s="129" t="s">
        <v>18677</v>
      </c>
      <c r="B21585" s="141">
        <v>94</v>
      </c>
      <c r="C21585" s="142"/>
      <c r="D21585" s="118" t="s">
        <v>18240</v>
      </c>
    </row>
    <row r="21586" s="1" customFormat="1" spans="1:4">
      <c r="A21586" s="114" t="s">
        <v>17719</v>
      </c>
      <c r="B21586" s="98">
        <v>94</v>
      </c>
      <c r="C21586" s="99">
        <v>94</v>
      </c>
      <c r="D21586" s="132" t="s">
        <v>17716</v>
      </c>
    </row>
    <row r="21587" s="1" customFormat="1" spans="1:4">
      <c r="A21587" s="114" t="s">
        <v>18584</v>
      </c>
      <c r="B21587" s="98">
        <v>94</v>
      </c>
      <c r="C21587" s="115">
        <v>94</v>
      </c>
      <c r="D21587" s="132" t="s">
        <v>17716</v>
      </c>
    </row>
    <row r="21588" s="1" customFormat="1" spans="1:4">
      <c r="A21588" s="114" t="s">
        <v>18766</v>
      </c>
      <c r="B21588" s="98">
        <v>94</v>
      </c>
      <c r="C21588" s="115">
        <v>94</v>
      </c>
      <c r="D21588" s="100" t="s">
        <v>17716</v>
      </c>
    </row>
    <row r="21589" s="1" customFormat="1" spans="1:4">
      <c r="A21589" s="114" t="s">
        <v>18767</v>
      </c>
      <c r="B21589" s="98">
        <v>94</v>
      </c>
      <c r="C21589" s="115">
        <v>94</v>
      </c>
      <c r="D21589" s="100" t="s">
        <v>17716</v>
      </c>
    </row>
    <row r="21590" s="1" customFormat="1" spans="1:4">
      <c r="A21590" s="114" t="s">
        <v>18768</v>
      </c>
      <c r="B21590" s="98">
        <v>94</v>
      </c>
      <c r="C21590" s="115">
        <v>94</v>
      </c>
      <c r="D21590" s="100" t="s">
        <v>17716</v>
      </c>
    </row>
    <row r="21591" s="1" customFormat="1" spans="1:4">
      <c r="A21591" s="114" t="s">
        <v>17719</v>
      </c>
      <c r="B21591" s="98">
        <v>94</v>
      </c>
      <c r="C21591" s="115">
        <v>94</v>
      </c>
      <c r="D21591" s="100" t="s">
        <v>17716</v>
      </c>
    </row>
    <row r="21592" s="1" customFormat="1" spans="1:4">
      <c r="A21592" s="114" t="s">
        <v>17953</v>
      </c>
      <c r="B21592" s="98">
        <v>94</v>
      </c>
      <c r="C21592" s="115">
        <v>94</v>
      </c>
      <c r="D21592" s="100" t="s">
        <v>17716</v>
      </c>
    </row>
    <row r="21593" s="1" customFormat="1" spans="1:4">
      <c r="A21593" s="143" t="s">
        <v>18639</v>
      </c>
      <c r="B21593" s="98">
        <v>94</v>
      </c>
      <c r="C21593" s="115">
        <v>94</v>
      </c>
      <c r="D21593" s="100" t="s">
        <v>17716</v>
      </c>
    </row>
    <row r="21594" s="1" customFormat="1" spans="1:4">
      <c r="A21594" s="114" t="s">
        <v>18769</v>
      </c>
      <c r="B21594" s="98">
        <v>94</v>
      </c>
      <c r="C21594" s="115">
        <v>94</v>
      </c>
      <c r="D21594" s="100" t="s">
        <v>17716</v>
      </c>
    </row>
    <row r="21595" s="1" customFormat="1" spans="1:4">
      <c r="A21595" s="114" t="s">
        <v>18115</v>
      </c>
      <c r="B21595" s="98">
        <v>94</v>
      </c>
      <c r="C21595" s="115">
        <v>94</v>
      </c>
      <c r="D21595" s="100" t="s">
        <v>17716</v>
      </c>
    </row>
    <row r="21596" s="1" customFormat="1" spans="1:4">
      <c r="A21596" s="114" t="s">
        <v>17752</v>
      </c>
      <c r="B21596" s="98">
        <v>94</v>
      </c>
      <c r="C21596" s="115">
        <v>94</v>
      </c>
      <c r="D21596" s="100" t="s">
        <v>17716</v>
      </c>
    </row>
    <row r="21597" s="1" customFormat="1" spans="1:4">
      <c r="A21597" s="144" t="s">
        <v>17751</v>
      </c>
      <c r="B21597" s="98">
        <v>94</v>
      </c>
      <c r="C21597" s="115">
        <v>94</v>
      </c>
      <c r="D21597" s="100" t="s">
        <v>17716</v>
      </c>
    </row>
    <row r="21598" s="1" customFormat="1" spans="1:4">
      <c r="A21598" s="144" t="s">
        <v>17719</v>
      </c>
      <c r="B21598" s="98">
        <v>94</v>
      </c>
      <c r="C21598" s="115">
        <v>94</v>
      </c>
      <c r="D21598" s="100" t="s">
        <v>17716</v>
      </c>
    </row>
    <row r="21599" s="1" customFormat="1" spans="1:4">
      <c r="A21599" s="144" t="s">
        <v>18770</v>
      </c>
      <c r="B21599" s="98">
        <v>94</v>
      </c>
      <c r="C21599" s="115">
        <v>94</v>
      </c>
      <c r="D21599" s="100" t="s">
        <v>17716</v>
      </c>
    </row>
    <row r="21600" s="1" customFormat="1" spans="1:4">
      <c r="A21600" s="144" t="s">
        <v>18266</v>
      </c>
      <c r="B21600" s="98">
        <v>94</v>
      </c>
      <c r="C21600" s="115">
        <v>94</v>
      </c>
      <c r="D21600" s="100" t="s">
        <v>17716</v>
      </c>
    </row>
    <row r="21601" s="1" customFormat="1" spans="1:4">
      <c r="A21601" s="114" t="s">
        <v>17923</v>
      </c>
      <c r="B21601" s="98">
        <v>94</v>
      </c>
      <c r="C21601" s="115">
        <v>94</v>
      </c>
      <c r="D21601" s="100" t="s">
        <v>17716</v>
      </c>
    </row>
    <row r="21602" s="1" customFormat="1" spans="1:4">
      <c r="A21602" s="114" t="s">
        <v>18771</v>
      </c>
      <c r="B21602" s="98">
        <v>94</v>
      </c>
      <c r="C21602" s="115">
        <v>94</v>
      </c>
      <c r="D21602" s="100" t="s">
        <v>17716</v>
      </c>
    </row>
    <row r="21603" s="1" customFormat="1" spans="1:4">
      <c r="A21603" s="114" t="s">
        <v>18772</v>
      </c>
      <c r="B21603" s="98">
        <v>94</v>
      </c>
      <c r="C21603" s="115">
        <v>94</v>
      </c>
      <c r="D21603" s="100" t="s">
        <v>17716</v>
      </c>
    </row>
    <row r="21604" s="1" customFormat="1" spans="1:4">
      <c r="A21604" s="114" t="s">
        <v>18773</v>
      </c>
      <c r="B21604" s="98">
        <v>94</v>
      </c>
      <c r="C21604" s="115">
        <v>94</v>
      </c>
      <c r="D21604" s="100" t="s">
        <v>17716</v>
      </c>
    </row>
    <row r="21605" s="1" customFormat="1" spans="1:4">
      <c r="A21605" s="114" t="s">
        <v>18774</v>
      </c>
      <c r="B21605" s="98">
        <v>94</v>
      </c>
      <c r="C21605" s="115">
        <v>94</v>
      </c>
      <c r="D21605" s="100" t="s">
        <v>17716</v>
      </c>
    </row>
    <row r="21606" s="1" customFormat="1" spans="1:4">
      <c r="A21606" s="114" t="s">
        <v>18080</v>
      </c>
      <c r="B21606" s="98">
        <v>94</v>
      </c>
      <c r="C21606" s="115">
        <v>94</v>
      </c>
      <c r="D21606" s="100" t="s">
        <v>17716</v>
      </c>
    </row>
    <row r="21607" s="1" customFormat="1" spans="1:4">
      <c r="A21607" s="114" t="s">
        <v>18775</v>
      </c>
      <c r="B21607" s="98">
        <v>94</v>
      </c>
      <c r="C21607" s="115">
        <v>94</v>
      </c>
      <c r="D21607" s="100" t="s">
        <v>17716</v>
      </c>
    </row>
    <row r="21608" s="1" customFormat="1" spans="1:4">
      <c r="A21608" s="114" t="s">
        <v>18776</v>
      </c>
      <c r="B21608" s="98">
        <v>94</v>
      </c>
      <c r="C21608" s="115">
        <v>94</v>
      </c>
      <c r="D21608" s="100" t="s">
        <v>17716</v>
      </c>
    </row>
    <row r="21609" s="1" customFormat="1" spans="1:4">
      <c r="A21609" s="114" t="s">
        <v>18777</v>
      </c>
      <c r="B21609" s="98">
        <v>94</v>
      </c>
      <c r="C21609" s="115">
        <v>94</v>
      </c>
      <c r="D21609" s="100" t="s">
        <v>17716</v>
      </c>
    </row>
    <row r="21610" s="1" customFormat="1" spans="1:4">
      <c r="A21610" s="114" t="s">
        <v>18778</v>
      </c>
      <c r="B21610" s="98">
        <v>94</v>
      </c>
      <c r="C21610" s="115">
        <v>94</v>
      </c>
      <c r="D21610" s="100" t="s">
        <v>17716</v>
      </c>
    </row>
    <row r="21611" s="1" customFormat="1" spans="1:4">
      <c r="A21611" s="114" t="s">
        <v>18594</v>
      </c>
      <c r="B21611" s="98">
        <v>94</v>
      </c>
      <c r="C21611" s="115">
        <v>94</v>
      </c>
      <c r="D21611" s="100" t="s">
        <v>17716</v>
      </c>
    </row>
    <row r="21612" s="1" customFormat="1" spans="1:4">
      <c r="A21612" s="114" t="s">
        <v>17855</v>
      </c>
      <c r="B21612" s="98">
        <v>94</v>
      </c>
      <c r="C21612" s="115">
        <v>94</v>
      </c>
      <c r="D21612" s="100" t="s">
        <v>17716</v>
      </c>
    </row>
    <row r="21613" s="1" customFormat="1" spans="1:4">
      <c r="A21613" s="114" t="s">
        <v>18779</v>
      </c>
      <c r="B21613" s="98">
        <v>94</v>
      </c>
      <c r="C21613" s="115">
        <v>188</v>
      </c>
      <c r="D21613" s="123" t="s">
        <v>18240</v>
      </c>
    </row>
    <row r="21614" s="1" customFormat="1" hidden="1" spans="1:4">
      <c r="A21614" s="137" t="s">
        <v>17913</v>
      </c>
      <c r="B21614" s="133">
        <v>94</v>
      </c>
      <c r="C21614" s="134"/>
      <c r="D21614" s="122" t="s">
        <v>18240</v>
      </c>
    </row>
    <row r="21615" s="1" customFormat="1" spans="1:4">
      <c r="A21615" s="114" t="s">
        <v>18448</v>
      </c>
      <c r="B21615" s="98">
        <v>94</v>
      </c>
      <c r="C21615" s="115">
        <v>94</v>
      </c>
      <c r="D21615" s="123" t="s">
        <v>18240</v>
      </c>
    </row>
    <row r="21616" s="1" customFormat="1" spans="1:4">
      <c r="A21616" s="114" t="s">
        <v>18780</v>
      </c>
      <c r="B21616" s="98">
        <v>94</v>
      </c>
      <c r="C21616" s="115">
        <v>94</v>
      </c>
      <c r="D21616" s="123" t="s">
        <v>18240</v>
      </c>
    </row>
    <row r="21617" s="1" customFormat="1" spans="1:4">
      <c r="A21617" s="114" t="s">
        <v>18323</v>
      </c>
      <c r="B21617" s="98">
        <v>94</v>
      </c>
      <c r="C21617" s="115">
        <v>94</v>
      </c>
      <c r="D21617" s="114" t="s">
        <v>18240</v>
      </c>
    </row>
    <row r="21618" s="1" customFormat="1" spans="1:4">
      <c r="A21618" s="114" t="s">
        <v>18322</v>
      </c>
      <c r="B21618" s="98">
        <v>94</v>
      </c>
      <c r="C21618" s="115">
        <v>94</v>
      </c>
      <c r="D21618" s="123" t="s">
        <v>18240</v>
      </c>
    </row>
    <row r="21619" s="1" customFormat="1" spans="1:4">
      <c r="A21619" s="114" t="s">
        <v>18781</v>
      </c>
      <c r="B21619" s="98">
        <v>94</v>
      </c>
      <c r="C21619" s="132">
        <v>94</v>
      </c>
      <c r="D21619" s="123" t="s">
        <v>18240</v>
      </c>
    </row>
    <row r="21620" s="1" customFormat="1" spans="1:4">
      <c r="A21620" s="114" t="s">
        <v>18782</v>
      </c>
      <c r="B21620" s="98">
        <v>94</v>
      </c>
      <c r="C21620" s="115">
        <v>94</v>
      </c>
      <c r="D21620" s="123" t="s">
        <v>18240</v>
      </c>
    </row>
    <row r="21621" s="1" customFormat="1" spans="1:4">
      <c r="A21621" s="114" t="s">
        <v>18783</v>
      </c>
      <c r="B21621" s="98">
        <v>94</v>
      </c>
      <c r="C21621" s="115">
        <v>94</v>
      </c>
      <c r="D21621" s="123" t="s">
        <v>18240</v>
      </c>
    </row>
    <row r="21622" s="1" customFormat="1" spans="1:4">
      <c r="A21622" s="114" t="s">
        <v>18524</v>
      </c>
      <c r="B21622" s="98">
        <v>94</v>
      </c>
      <c r="C21622" s="115">
        <v>94</v>
      </c>
      <c r="D21622" s="114" t="s">
        <v>18240</v>
      </c>
    </row>
    <row r="21623" s="1" customFormat="1" spans="1:4">
      <c r="A21623" s="114" t="s">
        <v>17739</v>
      </c>
      <c r="B21623" s="98">
        <v>94</v>
      </c>
      <c r="C21623" s="115">
        <v>94</v>
      </c>
      <c r="D21623" s="114" t="s">
        <v>18240</v>
      </c>
    </row>
    <row r="21624" s="1" customFormat="1" spans="1:4">
      <c r="A21624" s="114" t="s">
        <v>17761</v>
      </c>
      <c r="B21624" s="98">
        <v>94</v>
      </c>
      <c r="C21624" s="115">
        <v>94</v>
      </c>
      <c r="D21624" s="114" t="s">
        <v>18240</v>
      </c>
    </row>
    <row r="21625" s="1" customFormat="1" spans="1:4">
      <c r="A21625" s="97" t="s">
        <v>17890</v>
      </c>
      <c r="B21625" s="98">
        <v>94</v>
      </c>
      <c r="C21625" s="115">
        <v>94</v>
      </c>
      <c r="D21625" s="114" t="s">
        <v>18240</v>
      </c>
    </row>
    <row r="21626" s="1" customFormat="1" spans="1:4">
      <c r="A21626" s="114" t="s">
        <v>18784</v>
      </c>
      <c r="B21626" s="98">
        <v>94</v>
      </c>
      <c r="C21626" s="115">
        <v>94</v>
      </c>
      <c r="D21626" s="123" t="s">
        <v>18240</v>
      </c>
    </row>
    <row r="21627" s="1" customFormat="1" spans="1:4">
      <c r="A21627" s="114" t="s">
        <v>18785</v>
      </c>
      <c r="B21627" s="98">
        <v>94</v>
      </c>
      <c r="C21627" s="115">
        <v>94</v>
      </c>
      <c r="D21627" s="123" t="s">
        <v>18240</v>
      </c>
    </row>
    <row r="21628" s="1" customFormat="1" spans="1:4">
      <c r="A21628" s="97" t="s">
        <v>18786</v>
      </c>
      <c r="B21628" s="98">
        <v>94</v>
      </c>
      <c r="C21628" s="115">
        <v>94</v>
      </c>
      <c r="D21628" s="97" t="s">
        <v>18240</v>
      </c>
    </row>
    <row r="21629" s="1" customFormat="1" spans="1:4">
      <c r="A21629" s="114" t="s">
        <v>18787</v>
      </c>
      <c r="B21629" s="98">
        <v>94</v>
      </c>
      <c r="C21629" s="115">
        <v>94</v>
      </c>
      <c r="D21629" s="123" t="s">
        <v>18240</v>
      </c>
    </row>
    <row r="21630" s="1" customFormat="1" spans="1:4">
      <c r="A21630" s="114" t="s">
        <v>17719</v>
      </c>
      <c r="B21630" s="98">
        <v>94</v>
      </c>
      <c r="C21630" s="115">
        <v>94</v>
      </c>
      <c r="D21630" s="123" t="s">
        <v>18240</v>
      </c>
    </row>
    <row r="21631" s="1" customFormat="1" spans="1:4">
      <c r="A21631" s="114" t="s">
        <v>18788</v>
      </c>
      <c r="B21631" s="98">
        <v>94</v>
      </c>
      <c r="C21631" s="115">
        <v>94</v>
      </c>
      <c r="D21631" s="114" t="s">
        <v>18240</v>
      </c>
    </row>
    <row r="21632" s="1" customFormat="1" spans="1:4">
      <c r="A21632" s="114" t="s">
        <v>17898</v>
      </c>
      <c r="B21632" s="98">
        <v>94</v>
      </c>
      <c r="C21632" s="115">
        <v>94</v>
      </c>
      <c r="D21632" s="123" t="s">
        <v>18240</v>
      </c>
    </row>
    <row r="21633" s="1" customFormat="1" spans="1:4">
      <c r="A21633" s="114" t="s">
        <v>18789</v>
      </c>
      <c r="B21633" s="98">
        <v>94</v>
      </c>
      <c r="C21633" s="115">
        <v>94</v>
      </c>
      <c r="D21633" s="123" t="s">
        <v>18240</v>
      </c>
    </row>
    <row r="21634" s="1" customFormat="1" spans="1:4">
      <c r="A21634" s="123" t="s">
        <v>18445</v>
      </c>
      <c r="B21634" s="98">
        <v>94</v>
      </c>
      <c r="C21634" s="115">
        <v>94</v>
      </c>
      <c r="D21634" s="97" t="s">
        <v>18240</v>
      </c>
    </row>
    <row r="21635" s="1" customFormat="1" spans="1:4">
      <c r="A21635" s="123" t="s">
        <v>18790</v>
      </c>
      <c r="B21635" s="98">
        <v>94</v>
      </c>
      <c r="C21635" s="115">
        <v>94</v>
      </c>
      <c r="D21635" s="97" t="s">
        <v>18240</v>
      </c>
    </row>
    <row r="21636" s="1" customFormat="1" spans="1:4">
      <c r="A21636" s="114" t="s">
        <v>18791</v>
      </c>
      <c r="B21636" s="98">
        <v>94</v>
      </c>
      <c r="C21636" s="115">
        <v>94</v>
      </c>
      <c r="D21636" s="123" t="s">
        <v>18240</v>
      </c>
    </row>
    <row r="21637" s="1" customFormat="1" spans="1:4">
      <c r="A21637" s="114" t="s">
        <v>18792</v>
      </c>
      <c r="B21637" s="98">
        <v>94</v>
      </c>
      <c r="C21637" s="115">
        <v>94</v>
      </c>
      <c r="D21637" s="123" t="s">
        <v>18240</v>
      </c>
    </row>
    <row r="21638" s="1" customFormat="1" spans="1:4">
      <c r="A21638" s="123" t="s">
        <v>18685</v>
      </c>
      <c r="B21638" s="98">
        <v>94</v>
      </c>
      <c r="C21638" s="115">
        <v>94</v>
      </c>
      <c r="D21638" s="123" t="s">
        <v>18240</v>
      </c>
    </row>
    <row r="21639" s="1" customFormat="1" spans="1:4">
      <c r="A21639" s="114" t="s">
        <v>18793</v>
      </c>
      <c r="B21639" s="98">
        <v>94</v>
      </c>
      <c r="C21639" s="115">
        <v>94</v>
      </c>
      <c r="D21639" s="123" t="s">
        <v>18240</v>
      </c>
    </row>
    <row r="21640" s="1" customFormat="1" spans="1:4">
      <c r="A21640" s="114" t="s">
        <v>18794</v>
      </c>
      <c r="B21640" s="98">
        <v>94</v>
      </c>
      <c r="C21640" s="115">
        <v>94</v>
      </c>
      <c r="D21640" s="123" t="s">
        <v>18240</v>
      </c>
    </row>
    <row r="21641" s="1" customFormat="1" spans="1:4">
      <c r="A21641" s="114" t="s">
        <v>18795</v>
      </c>
      <c r="B21641" s="98">
        <v>94</v>
      </c>
      <c r="C21641" s="115">
        <v>94</v>
      </c>
      <c r="D21641" s="123" t="s">
        <v>18240</v>
      </c>
    </row>
    <row r="21642" s="1" customFormat="1" spans="1:4">
      <c r="A21642" s="114" t="s">
        <v>17731</v>
      </c>
      <c r="B21642" s="98">
        <v>94</v>
      </c>
      <c r="C21642" s="115">
        <v>94</v>
      </c>
      <c r="D21642" s="123" t="s">
        <v>18240</v>
      </c>
    </row>
    <row r="21643" s="1" customFormat="1" spans="1:4">
      <c r="A21643" s="114" t="s">
        <v>18796</v>
      </c>
      <c r="B21643" s="98">
        <v>94</v>
      </c>
      <c r="C21643" s="115">
        <v>94</v>
      </c>
      <c r="D21643" s="123" t="s">
        <v>18240</v>
      </c>
    </row>
    <row r="21644" s="1" customFormat="1" spans="1:4">
      <c r="A21644" s="114" t="s">
        <v>18797</v>
      </c>
      <c r="B21644" s="98">
        <v>94</v>
      </c>
      <c r="C21644" s="145">
        <v>94</v>
      </c>
      <c r="D21644" s="123" t="s">
        <v>18240</v>
      </c>
    </row>
    <row r="21645" s="1" customFormat="1" spans="1:4">
      <c r="A21645" s="114" t="s">
        <v>18798</v>
      </c>
      <c r="B21645" s="98">
        <v>94</v>
      </c>
      <c r="C21645" s="145">
        <v>94</v>
      </c>
      <c r="D21645" s="123" t="s">
        <v>18240</v>
      </c>
    </row>
    <row r="21646" s="1" customFormat="1" spans="1:4">
      <c r="A21646" s="114" t="s">
        <v>18011</v>
      </c>
      <c r="B21646" s="98">
        <v>94</v>
      </c>
      <c r="C21646" s="145">
        <v>94</v>
      </c>
      <c r="D21646" s="123" t="s">
        <v>18240</v>
      </c>
    </row>
    <row r="21647" s="1" customFormat="1" spans="1:4">
      <c r="A21647" s="123" t="s">
        <v>17861</v>
      </c>
      <c r="B21647" s="98">
        <v>94</v>
      </c>
      <c r="C21647" s="145">
        <v>94</v>
      </c>
      <c r="D21647" s="123" t="s">
        <v>18240</v>
      </c>
    </row>
    <row r="21648" s="1" customFormat="1" spans="1:4">
      <c r="A21648" s="114" t="s">
        <v>18124</v>
      </c>
      <c r="B21648" s="98">
        <v>94</v>
      </c>
      <c r="C21648" s="145">
        <v>94</v>
      </c>
      <c r="D21648" s="123" t="s">
        <v>18240</v>
      </c>
    </row>
    <row r="21649" s="1" customFormat="1" spans="1:4">
      <c r="A21649" s="114" t="s">
        <v>18799</v>
      </c>
      <c r="B21649" s="98">
        <v>94</v>
      </c>
      <c r="C21649" s="145">
        <v>94</v>
      </c>
      <c r="D21649" s="123" t="s">
        <v>18240</v>
      </c>
    </row>
    <row r="21650" s="1" customFormat="1" spans="1:4">
      <c r="A21650" s="114" t="s">
        <v>18800</v>
      </c>
      <c r="B21650" s="98">
        <v>94</v>
      </c>
      <c r="C21650" s="145">
        <v>94</v>
      </c>
      <c r="D21650" s="123" t="s">
        <v>18240</v>
      </c>
    </row>
    <row r="21651" s="1" customFormat="1" spans="1:4">
      <c r="A21651" s="114" t="s">
        <v>18105</v>
      </c>
      <c r="B21651" s="98">
        <v>94</v>
      </c>
      <c r="C21651" s="145">
        <v>94</v>
      </c>
      <c r="D21651" s="123" t="s">
        <v>18240</v>
      </c>
    </row>
    <row r="21652" s="1" customFormat="1" spans="1:4">
      <c r="A21652" s="114" t="s">
        <v>17993</v>
      </c>
      <c r="B21652" s="98">
        <v>94</v>
      </c>
      <c r="C21652" s="145">
        <v>94</v>
      </c>
      <c r="D21652" s="123" t="s">
        <v>18240</v>
      </c>
    </row>
    <row r="21653" s="1" customFormat="1" spans="1:4">
      <c r="A21653" s="114" t="s">
        <v>18801</v>
      </c>
      <c r="B21653" s="98">
        <v>94</v>
      </c>
      <c r="C21653" s="145">
        <v>94</v>
      </c>
      <c r="D21653" s="123" t="s">
        <v>18240</v>
      </c>
    </row>
    <row r="21654" s="1" customFormat="1" spans="1:4">
      <c r="A21654" s="114" t="s">
        <v>18078</v>
      </c>
      <c r="B21654" s="98">
        <v>94</v>
      </c>
      <c r="C21654" s="145">
        <v>94</v>
      </c>
      <c r="D21654" s="123" t="s">
        <v>18240</v>
      </c>
    </row>
    <row r="21655" s="1" customFormat="1" spans="1:4">
      <c r="A21655" s="97" t="s">
        <v>18802</v>
      </c>
      <c r="B21655" s="98">
        <v>94</v>
      </c>
      <c r="C21655" s="145">
        <v>94</v>
      </c>
      <c r="D21655" s="97" t="s">
        <v>18240</v>
      </c>
    </row>
    <row r="21656" s="1" customFormat="1" spans="1:4">
      <c r="A21656" s="114" t="s">
        <v>18803</v>
      </c>
      <c r="B21656" s="98">
        <v>94</v>
      </c>
      <c r="C21656" s="132">
        <v>94</v>
      </c>
      <c r="D21656" s="123" t="s">
        <v>18240</v>
      </c>
    </row>
    <row r="21657" s="1" customFormat="1" spans="1:4">
      <c r="A21657" s="97" t="s">
        <v>18804</v>
      </c>
      <c r="B21657" s="98">
        <v>94</v>
      </c>
      <c r="C21657" s="132">
        <v>94</v>
      </c>
      <c r="D21657" s="97" t="s">
        <v>18240</v>
      </c>
    </row>
    <row r="21658" s="1" customFormat="1" spans="1:4">
      <c r="A21658" s="114" t="s">
        <v>18485</v>
      </c>
      <c r="B21658" s="98">
        <v>94</v>
      </c>
      <c r="C21658" s="132">
        <v>94</v>
      </c>
      <c r="D21658" s="97" t="s">
        <v>18240</v>
      </c>
    </row>
    <row r="21659" s="1" customFormat="1" spans="1:4">
      <c r="A21659" s="97" t="s">
        <v>18805</v>
      </c>
      <c r="B21659" s="98">
        <v>94</v>
      </c>
      <c r="C21659" s="132">
        <v>94</v>
      </c>
      <c r="D21659" s="97" t="s">
        <v>18240</v>
      </c>
    </row>
    <row r="21660" s="1" customFormat="1" spans="1:4">
      <c r="A21660" s="114" t="s">
        <v>18806</v>
      </c>
      <c r="B21660" s="98">
        <v>94</v>
      </c>
      <c r="C21660" s="145">
        <v>94</v>
      </c>
      <c r="D21660" s="97" t="s">
        <v>18240</v>
      </c>
    </row>
    <row r="21661" s="1" customFormat="1" spans="1:4">
      <c r="A21661" s="114" t="s">
        <v>17741</v>
      </c>
      <c r="B21661" s="98">
        <v>94</v>
      </c>
      <c r="C21661" s="145">
        <v>94</v>
      </c>
      <c r="D21661" s="123" t="s">
        <v>18240</v>
      </c>
    </row>
    <row r="21662" s="1" customFormat="1" spans="1:4">
      <c r="A21662" s="114" t="s">
        <v>18807</v>
      </c>
      <c r="B21662" s="98">
        <v>94</v>
      </c>
      <c r="C21662" s="145">
        <v>94</v>
      </c>
      <c r="D21662" s="123" t="s">
        <v>18240</v>
      </c>
    </row>
    <row r="21663" s="1" customFormat="1" spans="1:4">
      <c r="A21663" s="114" t="s">
        <v>18808</v>
      </c>
      <c r="B21663" s="98">
        <v>94</v>
      </c>
      <c r="C21663" s="145">
        <v>94</v>
      </c>
      <c r="D21663" s="123" t="s">
        <v>18240</v>
      </c>
    </row>
    <row r="21664" s="1" customFormat="1" spans="1:4">
      <c r="A21664" s="114" t="s">
        <v>17812</v>
      </c>
      <c r="B21664" s="98">
        <v>94</v>
      </c>
      <c r="C21664" s="145">
        <v>94</v>
      </c>
      <c r="D21664" s="123" t="s">
        <v>18240</v>
      </c>
    </row>
    <row r="21665" s="1" customFormat="1" spans="1:4">
      <c r="A21665" s="97" t="s">
        <v>18103</v>
      </c>
      <c r="B21665" s="98">
        <v>94</v>
      </c>
      <c r="C21665" s="145">
        <v>94</v>
      </c>
      <c r="D21665" s="97" t="s">
        <v>18240</v>
      </c>
    </row>
    <row r="21666" s="1" customFormat="1" spans="1:4">
      <c r="A21666" s="146" t="s">
        <v>18809</v>
      </c>
      <c r="B21666" s="98">
        <v>94</v>
      </c>
      <c r="C21666" s="145">
        <v>94</v>
      </c>
      <c r="D21666" s="146" t="s">
        <v>18240</v>
      </c>
    </row>
    <row r="21667" s="1" customFormat="1" spans="1:4">
      <c r="A21667" s="114" t="s">
        <v>18810</v>
      </c>
      <c r="B21667" s="98">
        <v>94</v>
      </c>
      <c r="C21667" s="132">
        <v>94</v>
      </c>
      <c r="D21667" s="123" t="s">
        <v>18240</v>
      </c>
    </row>
    <row r="21668" s="1" customFormat="1" spans="1:4">
      <c r="A21668" s="114" t="s">
        <v>18811</v>
      </c>
      <c r="B21668" s="98">
        <v>94</v>
      </c>
      <c r="C21668" s="132">
        <v>94</v>
      </c>
      <c r="D21668" s="123" t="s">
        <v>18240</v>
      </c>
    </row>
    <row r="21669" s="1" customFormat="1" spans="1:4">
      <c r="A21669" s="123" t="s">
        <v>18812</v>
      </c>
      <c r="B21669" s="98">
        <v>94</v>
      </c>
      <c r="C21669" s="132">
        <v>94</v>
      </c>
      <c r="D21669" s="123" t="s">
        <v>18240</v>
      </c>
    </row>
    <row r="21670" s="1" customFormat="1" spans="1:4">
      <c r="A21670" s="114" t="s">
        <v>17741</v>
      </c>
      <c r="B21670" s="98">
        <v>94</v>
      </c>
      <c r="C21670" s="132">
        <v>94</v>
      </c>
      <c r="D21670" s="123" t="s">
        <v>18240</v>
      </c>
    </row>
    <row r="21671" s="1" customFormat="1" spans="1:4">
      <c r="A21671" s="114" t="s">
        <v>18813</v>
      </c>
      <c r="B21671" s="98">
        <v>94</v>
      </c>
      <c r="C21671" s="145">
        <v>94</v>
      </c>
      <c r="D21671" s="114" t="s">
        <v>18240</v>
      </c>
    </row>
    <row r="21672" s="1" customFormat="1" spans="1:4">
      <c r="A21672" s="114" t="s">
        <v>18814</v>
      </c>
      <c r="B21672" s="98">
        <v>94</v>
      </c>
      <c r="C21672" s="132">
        <v>94</v>
      </c>
      <c r="D21672" s="114" t="s">
        <v>18240</v>
      </c>
    </row>
    <row r="21673" s="1" customFormat="1" spans="1:4">
      <c r="A21673" s="123" t="s">
        <v>18107</v>
      </c>
      <c r="B21673" s="98">
        <v>94</v>
      </c>
      <c r="C21673" s="145">
        <v>94</v>
      </c>
      <c r="D21673" s="123" t="s">
        <v>18240</v>
      </c>
    </row>
    <row r="21674" s="1" customFormat="1" spans="1:4">
      <c r="A21674" s="114" t="s">
        <v>18815</v>
      </c>
      <c r="B21674" s="98">
        <v>94</v>
      </c>
      <c r="C21674" s="145">
        <v>94</v>
      </c>
      <c r="D21674" s="123" t="s">
        <v>18240</v>
      </c>
    </row>
    <row r="21675" s="1" customFormat="1" spans="1:4">
      <c r="A21675" s="114" t="s">
        <v>17929</v>
      </c>
      <c r="B21675" s="98">
        <v>94</v>
      </c>
      <c r="C21675" s="145">
        <v>94</v>
      </c>
      <c r="D21675" s="123" t="s">
        <v>18240</v>
      </c>
    </row>
    <row r="21676" s="1" customFormat="1" spans="1:4">
      <c r="A21676" s="114" t="s">
        <v>18816</v>
      </c>
      <c r="B21676" s="98">
        <v>94</v>
      </c>
      <c r="C21676" s="145">
        <v>94</v>
      </c>
      <c r="D21676" s="123" t="s">
        <v>18240</v>
      </c>
    </row>
    <row r="21677" s="1" customFormat="1" spans="1:4">
      <c r="A21677" s="114" t="s">
        <v>18817</v>
      </c>
      <c r="B21677" s="98">
        <v>94</v>
      </c>
      <c r="C21677" s="132">
        <v>94</v>
      </c>
      <c r="D21677" s="123" t="s">
        <v>18240</v>
      </c>
    </row>
    <row r="21678" s="1" customFormat="1" spans="1:4">
      <c r="A21678" s="114" t="s">
        <v>18818</v>
      </c>
      <c r="B21678" s="98">
        <v>94</v>
      </c>
      <c r="C21678" s="132">
        <v>94</v>
      </c>
      <c r="D21678" s="123" t="s">
        <v>18240</v>
      </c>
    </row>
    <row r="21679" s="1" customFormat="1" spans="1:4">
      <c r="A21679" s="123" t="s">
        <v>18305</v>
      </c>
      <c r="B21679" s="98">
        <v>94</v>
      </c>
      <c r="C21679" s="132">
        <v>94</v>
      </c>
      <c r="D21679" s="123" t="s">
        <v>18240</v>
      </c>
    </row>
    <row r="21680" s="1" customFormat="1" spans="1:4">
      <c r="A21680" s="114" t="s">
        <v>18819</v>
      </c>
      <c r="B21680" s="98">
        <v>94</v>
      </c>
      <c r="C21680" s="132">
        <v>94</v>
      </c>
      <c r="D21680" s="123" t="s">
        <v>18240</v>
      </c>
    </row>
    <row r="21681" s="1" customFormat="1" spans="1:4">
      <c r="A21681" s="114" t="s">
        <v>18820</v>
      </c>
      <c r="B21681" s="98">
        <v>94</v>
      </c>
      <c r="C21681" s="145">
        <v>94</v>
      </c>
      <c r="D21681" s="123" t="s">
        <v>18240</v>
      </c>
    </row>
    <row r="21682" s="1" customFormat="1" spans="1:4">
      <c r="A21682" s="114" t="s">
        <v>18813</v>
      </c>
      <c r="B21682" s="98">
        <v>94</v>
      </c>
      <c r="C21682" s="132">
        <v>94</v>
      </c>
      <c r="D21682" s="123" t="s">
        <v>18240</v>
      </c>
    </row>
    <row r="21683" s="1" customFormat="1" spans="1:4">
      <c r="A21683" s="114" t="s">
        <v>18215</v>
      </c>
      <c r="B21683" s="98">
        <v>94</v>
      </c>
      <c r="C21683" s="145">
        <v>94</v>
      </c>
      <c r="D21683" s="123" t="s">
        <v>18240</v>
      </c>
    </row>
    <row r="21684" s="1" customFormat="1" spans="1:4">
      <c r="A21684" s="114" t="s">
        <v>17858</v>
      </c>
      <c r="B21684" s="98">
        <v>94</v>
      </c>
      <c r="C21684" s="145">
        <v>94</v>
      </c>
      <c r="D21684" s="123" t="s">
        <v>18240</v>
      </c>
    </row>
    <row r="21685" s="1" customFormat="1" spans="1:4">
      <c r="A21685" s="114" t="s">
        <v>18821</v>
      </c>
      <c r="B21685" s="98">
        <v>94</v>
      </c>
      <c r="C21685" s="145">
        <v>94</v>
      </c>
      <c r="D21685" s="114" t="s">
        <v>18240</v>
      </c>
    </row>
    <row r="21686" s="1" customFormat="1" spans="1:4">
      <c r="A21686" s="114" t="s">
        <v>18042</v>
      </c>
      <c r="B21686" s="98">
        <v>94</v>
      </c>
      <c r="C21686" s="145">
        <v>94</v>
      </c>
      <c r="D21686" s="123" t="s">
        <v>18240</v>
      </c>
    </row>
    <row r="21687" s="1" customFormat="1" spans="1:4">
      <c r="A21687" s="114" t="s">
        <v>18102</v>
      </c>
      <c r="B21687" s="98">
        <v>94</v>
      </c>
      <c r="C21687" s="145">
        <v>94</v>
      </c>
      <c r="D21687" s="123" t="s">
        <v>18240</v>
      </c>
    </row>
    <row r="21688" s="1" customFormat="1" spans="1:4">
      <c r="A21688" s="114" t="s">
        <v>18822</v>
      </c>
      <c r="B21688" s="98">
        <v>94</v>
      </c>
      <c r="C21688" s="145">
        <v>94</v>
      </c>
      <c r="D21688" s="123" t="s">
        <v>18240</v>
      </c>
    </row>
    <row r="21689" s="1" customFormat="1" spans="1:4">
      <c r="A21689" s="114" t="s">
        <v>18823</v>
      </c>
      <c r="B21689" s="98">
        <v>94</v>
      </c>
      <c r="C21689" s="145">
        <v>94</v>
      </c>
      <c r="D21689" s="114" t="s">
        <v>18240</v>
      </c>
    </row>
    <row r="21690" s="1" customFormat="1" spans="1:4">
      <c r="A21690" s="114" t="s">
        <v>18348</v>
      </c>
      <c r="B21690" s="98">
        <v>94</v>
      </c>
      <c r="C21690" s="145">
        <v>94</v>
      </c>
      <c r="D21690" s="114" t="s">
        <v>18240</v>
      </c>
    </row>
    <row r="21691" s="1" customFormat="1" spans="1:4">
      <c r="A21691" s="123" t="s">
        <v>17769</v>
      </c>
      <c r="B21691" s="98">
        <v>94</v>
      </c>
      <c r="C21691" s="145">
        <v>94</v>
      </c>
      <c r="D21691" s="123" t="s">
        <v>18240</v>
      </c>
    </row>
    <row r="21692" s="1" customFormat="1" spans="1:4">
      <c r="A21692" s="123" t="s">
        <v>18824</v>
      </c>
      <c r="B21692" s="98">
        <v>94</v>
      </c>
      <c r="C21692" s="145">
        <v>94</v>
      </c>
      <c r="D21692" s="123" t="s">
        <v>18240</v>
      </c>
    </row>
    <row r="21693" s="1" customFormat="1" spans="1:4">
      <c r="A21693" s="114" t="s">
        <v>18336</v>
      </c>
      <c r="B21693" s="98">
        <v>94</v>
      </c>
      <c r="C21693" s="145">
        <v>94</v>
      </c>
      <c r="D21693" s="123" t="s">
        <v>18240</v>
      </c>
    </row>
    <row r="21694" s="1" customFormat="1" spans="1:4">
      <c r="A21694" s="97" t="s">
        <v>17978</v>
      </c>
      <c r="B21694" s="98">
        <v>94</v>
      </c>
      <c r="C21694" s="145">
        <v>94</v>
      </c>
      <c r="D21694" s="100" t="s">
        <v>17716</v>
      </c>
    </row>
    <row r="21695" s="1" customFormat="1" spans="1:4">
      <c r="A21695" s="114" t="s">
        <v>17862</v>
      </c>
      <c r="B21695" s="98">
        <v>94</v>
      </c>
      <c r="C21695" s="145">
        <v>94</v>
      </c>
      <c r="D21695" s="123" t="s">
        <v>18240</v>
      </c>
    </row>
    <row r="21696" s="1" customFormat="1" spans="1:4">
      <c r="A21696" s="144" t="s">
        <v>17972</v>
      </c>
      <c r="B21696" s="98">
        <v>94</v>
      </c>
      <c r="C21696" s="145">
        <v>188</v>
      </c>
      <c r="D21696" s="144" t="s">
        <v>18240</v>
      </c>
    </row>
    <row r="21697" s="1" customFormat="1" hidden="1" spans="1:4">
      <c r="A21697" s="147" t="s">
        <v>18825</v>
      </c>
      <c r="B21697" s="133">
        <v>94</v>
      </c>
      <c r="C21697" s="121"/>
      <c r="D21697" s="148" t="s">
        <v>18240</v>
      </c>
    </row>
    <row r="21698" s="1" customFormat="1" spans="1:4">
      <c r="A21698" s="123" t="s">
        <v>18826</v>
      </c>
      <c r="B21698" s="98">
        <v>94</v>
      </c>
      <c r="C21698" s="145">
        <v>94</v>
      </c>
      <c r="D21698" s="123" t="s">
        <v>18240</v>
      </c>
    </row>
    <row r="21699" s="1" customFormat="1" spans="1:4">
      <c r="A21699" s="123" t="s">
        <v>18826</v>
      </c>
      <c r="B21699" s="98">
        <v>94</v>
      </c>
      <c r="C21699" s="145">
        <v>94</v>
      </c>
      <c r="D21699" s="123" t="s">
        <v>18240</v>
      </c>
    </row>
    <row r="21700" s="1" customFormat="1" spans="1:4">
      <c r="A21700" s="114" t="s">
        <v>18055</v>
      </c>
      <c r="B21700" s="98">
        <v>94</v>
      </c>
      <c r="C21700" s="145">
        <v>94</v>
      </c>
      <c r="D21700" s="123" t="s">
        <v>18240</v>
      </c>
    </row>
    <row r="21701" s="1" customFormat="1" spans="1:4">
      <c r="A21701" s="114" t="s">
        <v>18827</v>
      </c>
      <c r="B21701" s="98">
        <v>94</v>
      </c>
      <c r="C21701" s="145">
        <v>94</v>
      </c>
      <c r="D21701" s="123" t="s">
        <v>18240</v>
      </c>
    </row>
    <row r="21702" s="1" customFormat="1" spans="1:4">
      <c r="A21702" s="114" t="s">
        <v>18828</v>
      </c>
      <c r="B21702" s="98">
        <v>94</v>
      </c>
      <c r="C21702" s="145">
        <v>94</v>
      </c>
      <c r="D21702" s="123" t="s">
        <v>18240</v>
      </c>
    </row>
    <row r="21703" s="1" customFormat="1" spans="1:4">
      <c r="A21703" s="114" t="s">
        <v>18829</v>
      </c>
      <c r="B21703" s="98">
        <v>94</v>
      </c>
      <c r="C21703" s="145">
        <v>94</v>
      </c>
      <c r="D21703" s="123" t="s">
        <v>18240</v>
      </c>
    </row>
    <row r="21704" s="1" customFormat="1" spans="1:4">
      <c r="A21704" s="97" t="s">
        <v>18830</v>
      </c>
      <c r="B21704" s="98">
        <v>94</v>
      </c>
      <c r="C21704" s="145">
        <v>94</v>
      </c>
      <c r="D21704" s="97" t="s">
        <v>18240</v>
      </c>
    </row>
    <row r="21705" s="1" customFormat="1" spans="1:4">
      <c r="A21705" s="114" t="s">
        <v>18831</v>
      </c>
      <c r="B21705" s="98">
        <v>94</v>
      </c>
      <c r="C21705" s="145">
        <v>94</v>
      </c>
      <c r="D21705" s="123" t="s">
        <v>18240</v>
      </c>
    </row>
    <row r="21706" s="1" customFormat="1" spans="1:4">
      <c r="A21706" s="114" t="s">
        <v>18832</v>
      </c>
      <c r="B21706" s="98">
        <v>94</v>
      </c>
      <c r="C21706" s="145">
        <v>94</v>
      </c>
      <c r="D21706" s="114" t="s">
        <v>18240</v>
      </c>
    </row>
    <row r="21707" s="1" customFormat="1" spans="1:4">
      <c r="A21707" s="114" t="s">
        <v>18036</v>
      </c>
      <c r="B21707" s="98">
        <v>94</v>
      </c>
      <c r="C21707" s="145">
        <v>94</v>
      </c>
      <c r="D21707" s="114" t="s">
        <v>18240</v>
      </c>
    </row>
    <row r="21708" s="1" customFormat="1" spans="1:4">
      <c r="A21708" s="114" t="s">
        <v>18833</v>
      </c>
      <c r="B21708" s="98">
        <v>94</v>
      </c>
      <c r="C21708" s="145">
        <v>94</v>
      </c>
      <c r="D21708" s="123" t="s">
        <v>18240</v>
      </c>
    </row>
    <row r="21709" s="1" customFormat="1" spans="1:4">
      <c r="A21709" s="114" t="s">
        <v>17815</v>
      </c>
      <c r="B21709" s="98">
        <v>94</v>
      </c>
      <c r="C21709" s="145">
        <v>94</v>
      </c>
      <c r="D21709" s="123" t="s">
        <v>18240</v>
      </c>
    </row>
    <row r="21710" s="1" customFormat="1" spans="1:4">
      <c r="A21710" s="114" t="s">
        <v>18834</v>
      </c>
      <c r="B21710" s="98">
        <v>94</v>
      </c>
      <c r="C21710" s="145">
        <v>94</v>
      </c>
      <c r="D21710" s="123" t="s">
        <v>18240</v>
      </c>
    </row>
    <row r="21711" s="1" customFormat="1" spans="1:4">
      <c r="A21711" s="114" t="s">
        <v>18835</v>
      </c>
      <c r="B21711" s="98">
        <v>94</v>
      </c>
      <c r="C21711" s="145">
        <v>94</v>
      </c>
      <c r="D21711" s="123" t="s">
        <v>18240</v>
      </c>
    </row>
    <row r="21712" s="1" customFormat="1" spans="1:4">
      <c r="A21712" s="114" t="s">
        <v>18836</v>
      </c>
      <c r="B21712" s="98">
        <v>94</v>
      </c>
      <c r="C21712" s="132">
        <v>94</v>
      </c>
      <c r="D21712" s="123" t="s">
        <v>18240</v>
      </c>
    </row>
    <row r="21713" s="1" customFormat="1" spans="1:4">
      <c r="A21713" s="114" t="s">
        <v>18837</v>
      </c>
      <c r="B21713" s="98">
        <v>94</v>
      </c>
      <c r="C21713" s="132">
        <v>94</v>
      </c>
      <c r="D21713" s="114" t="s">
        <v>18240</v>
      </c>
    </row>
    <row r="21714" s="1" customFormat="1" spans="1:4">
      <c r="A21714" s="114" t="s">
        <v>18838</v>
      </c>
      <c r="B21714" s="98">
        <v>94</v>
      </c>
      <c r="C21714" s="132">
        <v>94</v>
      </c>
      <c r="D21714" s="114" t="s">
        <v>18240</v>
      </c>
    </row>
    <row r="21715" s="1" customFormat="1" spans="1:4">
      <c r="A21715" s="114" t="s">
        <v>18839</v>
      </c>
      <c r="B21715" s="98">
        <v>94</v>
      </c>
      <c r="C21715" s="132">
        <v>94</v>
      </c>
      <c r="D21715" s="114" t="s">
        <v>18240</v>
      </c>
    </row>
    <row r="21716" s="1" customFormat="1" spans="1:4">
      <c r="A21716" s="114" t="s">
        <v>18840</v>
      </c>
      <c r="B21716" s="98">
        <v>94</v>
      </c>
      <c r="C21716" s="132">
        <v>94</v>
      </c>
      <c r="D21716" s="114" t="s">
        <v>18240</v>
      </c>
    </row>
    <row r="21717" s="1" customFormat="1" spans="1:4">
      <c r="A21717" s="114" t="s">
        <v>17719</v>
      </c>
      <c r="B21717" s="98">
        <v>94</v>
      </c>
      <c r="C21717" s="132">
        <v>94</v>
      </c>
      <c r="D21717" s="114" t="s">
        <v>18240</v>
      </c>
    </row>
    <row r="21718" s="1" customFormat="1" spans="1:4">
      <c r="A21718" s="114" t="s">
        <v>17815</v>
      </c>
      <c r="B21718" s="98">
        <v>94</v>
      </c>
      <c r="C21718" s="132">
        <v>94</v>
      </c>
      <c r="D21718" s="114" t="s">
        <v>18240</v>
      </c>
    </row>
    <row r="21719" s="1" customFormat="1" spans="1:4">
      <c r="A21719" s="114" t="s">
        <v>18408</v>
      </c>
      <c r="B21719" s="98">
        <v>94</v>
      </c>
      <c r="C21719" s="132">
        <v>94</v>
      </c>
      <c r="D21719" s="123" t="s">
        <v>18240</v>
      </c>
    </row>
    <row r="21720" s="1" customFormat="1" spans="1:4">
      <c r="A21720" s="114" t="s">
        <v>18158</v>
      </c>
      <c r="B21720" s="98">
        <v>94</v>
      </c>
      <c r="C21720" s="132">
        <v>94</v>
      </c>
      <c r="D21720" s="123" t="s">
        <v>18240</v>
      </c>
    </row>
    <row r="21721" s="1" customFormat="1" spans="1:4">
      <c r="A21721" s="114" t="s">
        <v>18841</v>
      </c>
      <c r="B21721" s="98">
        <v>94</v>
      </c>
      <c r="C21721" s="132">
        <v>94</v>
      </c>
      <c r="D21721" s="123" t="s">
        <v>18240</v>
      </c>
    </row>
    <row r="21722" s="1" customFormat="1" spans="1:4">
      <c r="A21722" s="114" t="s">
        <v>18288</v>
      </c>
      <c r="B21722" s="98">
        <v>94</v>
      </c>
      <c r="C21722" s="132">
        <v>94</v>
      </c>
      <c r="D21722" s="123" t="s">
        <v>18240</v>
      </c>
    </row>
    <row r="21723" s="1" customFormat="1" spans="1:4">
      <c r="A21723" s="114" t="s">
        <v>18842</v>
      </c>
      <c r="B21723" s="98">
        <v>94</v>
      </c>
      <c r="C21723" s="132">
        <v>94</v>
      </c>
      <c r="D21723" s="123" t="s">
        <v>18240</v>
      </c>
    </row>
    <row r="21724" s="1" customFormat="1" spans="1:4">
      <c r="A21724" s="114" t="s">
        <v>18214</v>
      </c>
      <c r="B21724" s="98">
        <v>94</v>
      </c>
      <c r="C21724" s="132">
        <v>94</v>
      </c>
      <c r="D21724" s="114" t="s">
        <v>18240</v>
      </c>
    </row>
    <row r="21725" s="1" customFormat="1" spans="1:4">
      <c r="A21725" s="146" t="s">
        <v>18843</v>
      </c>
      <c r="B21725" s="98">
        <v>94</v>
      </c>
      <c r="C21725" s="132">
        <v>94</v>
      </c>
      <c r="D21725" s="146" t="s">
        <v>18240</v>
      </c>
    </row>
    <row r="21726" s="1" customFormat="1" spans="1:4">
      <c r="A21726" s="146" t="s">
        <v>18844</v>
      </c>
      <c r="B21726" s="98">
        <v>94</v>
      </c>
      <c r="C21726" s="132">
        <v>94</v>
      </c>
      <c r="D21726" s="146" t="s">
        <v>18240</v>
      </c>
    </row>
    <row r="21727" s="1" customFormat="1" spans="1:4">
      <c r="A21727" s="114" t="s">
        <v>18845</v>
      </c>
      <c r="B21727" s="98">
        <v>94</v>
      </c>
      <c r="C21727" s="132">
        <v>94</v>
      </c>
      <c r="D21727" s="146" t="s">
        <v>18240</v>
      </c>
    </row>
    <row r="21728" s="1" customFormat="1" spans="1:4">
      <c r="A21728" s="124" t="s">
        <v>18846</v>
      </c>
      <c r="B21728" s="98">
        <v>94</v>
      </c>
      <c r="C21728" s="115">
        <v>94</v>
      </c>
      <c r="D21728" s="149" t="s">
        <v>18240</v>
      </c>
    </row>
    <row r="21729" s="1" customFormat="1" spans="1:4">
      <c r="A21729" s="114" t="s">
        <v>18398</v>
      </c>
      <c r="B21729" s="98">
        <v>94</v>
      </c>
      <c r="C21729" s="132">
        <v>94</v>
      </c>
      <c r="D21729" s="146" t="s">
        <v>18240</v>
      </c>
    </row>
    <row r="21730" s="1" customFormat="1" spans="1:4">
      <c r="A21730" s="114" t="s">
        <v>17868</v>
      </c>
      <c r="B21730" s="98">
        <v>94</v>
      </c>
      <c r="C21730" s="132">
        <v>94</v>
      </c>
      <c r="D21730" s="146" t="s">
        <v>18240</v>
      </c>
    </row>
    <row r="21731" s="1" customFormat="1" spans="1:4">
      <c r="A21731" s="114" t="s">
        <v>17752</v>
      </c>
      <c r="B21731" s="98">
        <v>94</v>
      </c>
      <c r="C21731" s="132">
        <v>94</v>
      </c>
      <c r="D21731" s="146" t="s">
        <v>18240</v>
      </c>
    </row>
    <row r="21732" s="1" customFormat="1" spans="1:4">
      <c r="A21732" s="146" t="s">
        <v>18847</v>
      </c>
      <c r="B21732" s="98">
        <v>94</v>
      </c>
      <c r="C21732" s="132">
        <v>94</v>
      </c>
      <c r="D21732" s="146" t="s">
        <v>18240</v>
      </c>
    </row>
    <row r="21733" s="1" customFormat="1" spans="1:4">
      <c r="A21733" s="114" t="s">
        <v>18848</v>
      </c>
      <c r="B21733" s="98">
        <v>94</v>
      </c>
      <c r="C21733" s="132">
        <v>94</v>
      </c>
      <c r="D21733" s="123" t="s">
        <v>18240</v>
      </c>
    </row>
    <row r="21734" s="1" customFormat="1" spans="1:4">
      <c r="A21734" s="114" t="s">
        <v>17751</v>
      </c>
      <c r="B21734" s="98">
        <v>94</v>
      </c>
      <c r="C21734" s="132">
        <v>94</v>
      </c>
      <c r="D21734" s="146" t="s">
        <v>18240</v>
      </c>
    </row>
    <row r="21735" s="1" customFormat="1" spans="1:4">
      <c r="A21735" s="146" t="s">
        <v>17756</v>
      </c>
      <c r="B21735" s="98">
        <v>94</v>
      </c>
      <c r="C21735" s="132">
        <v>94</v>
      </c>
      <c r="D21735" s="146" t="s">
        <v>18240</v>
      </c>
    </row>
    <row r="21736" s="1" customFormat="1" spans="1:4">
      <c r="A21736" s="146" t="s">
        <v>18849</v>
      </c>
      <c r="B21736" s="98">
        <v>94</v>
      </c>
      <c r="C21736" s="132">
        <v>94</v>
      </c>
      <c r="D21736" s="146" t="s">
        <v>18240</v>
      </c>
    </row>
    <row r="21737" s="1" customFormat="1" spans="1:4">
      <c r="A21737" s="146" t="s">
        <v>17796</v>
      </c>
      <c r="B21737" s="98">
        <v>94</v>
      </c>
      <c r="C21737" s="132">
        <v>94</v>
      </c>
      <c r="D21737" s="146" t="s">
        <v>18240</v>
      </c>
    </row>
    <row r="21738" s="1" customFormat="1" spans="1:4">
      <c r="A21738" s="114" t="s">
        <v>18850</v>
      </c>
      <c r="B21738" s="98">
        <v>94</v>
      </c>
      <c r="C21738" s="132">
        <v>94</v>
      </c>
      <c r="D21738" s="123" t="s">
        <v>18240</v>
      </c>
    </row>
    <row r="21739" s="1" customFormat="1" spans="1:4">
      <c r="A21739" s="114" t="s">
        <v>18851</v>
      </c>
      <c r="B21739" s="98">
        <v>94</v>
      </c>
      <c r="C21739" s="132">
        <v>94</v>
      </c>
      <c r="D21739" s="123" t="s">
        <v>18240</v>
      </c>
    </row>
    <row r="21740" s="1" customFormat="1" spans="1:4">
      <c r="A21740" s="114" t="s">
        <v>17741</v>
      </c>
      <c r="B21740" s="98">
        <v>94</v>
      </c>
      <c r="C21740" s="132">
        <v>94</v>
      </c>
      <c r="D21740" s="123" t="s">
        <v>18240</v>
      </c>
    </row>
    <row r="21741" s="1" customFormat="1" spans="1:4">
      <c r="A21741" s="114" t="s">
        <v>18852</v>
      </c>
      <c r="B21741" s="98">
        <v>94</v>
      </c>
      <c r="C21741" s="132">
        <v>94</v>
      </c>
      <c r="D21741" s="97" t="s">
        <v>18240</v>
      </c>
    </row>
    <row r="21742" s="1" customFormat="1" spans="1:4">
      <c r="A21742" s="114" t="s">
        <v>18853</v>
      </c>
      <c r="B21742" s="98">
        <v>94</v>
      </c>
      <c r="C21742" s="132">
        <v>94</v>
      </c>
      <c r="D21742" s="97" t="s">
        <v>18240</v>
      </c>
    </row>
    <row r="21743" s="1" customFormat="1" spans="1:4">
      <c r="A21743" s="114" t="s">
        <v>18604</v>
      </c>
      <c r="B21743" s="98">
        <v>94</v>
      </c>
      <c r="C21743" s="132">
        <v>94</v>
      </c>
      <c r="D21743" s="114" t="s">
        <v>18240</v>
      </c>
    </row>
    <row r="21744" s="1" customFormat="1" spans="1:4">
      <c r="A21744" s="150" t="s">
        <v>18577</v>
      </c>
      <c r="B21744" s="98">
        <v>94</v>
      </c>
      <c r="C21744" s="132">
        <v>94</v>
      </c>
      <c r="D21744" s="123" t="s">
        <v>18240</v>
      </c>
    </row>
    <row r="21745" s="1" customFormat="1" spans="1:4">
      <c r="A21745" s="123" t="s">
        <v>18854</v>
      </c>
      <c r="B21745" s="98">
        <v>94</v>
      </c>
      <c r="C21745" s="132">
        <v>94</v>
      </c>
      <c r="D21745" s="123" t="s">
        <v>18240</v>
      </c>
    </row>
    <row r="21746" s="1" customFormat="1" spans="1:4">
      <c r="A21746" s="114" t="s">
        <v>18855</v>
      </c>
      <c r="B21746" s="98">
        <v>94</v>
      </c>
      <c r="C21746" s="132">
        <v>94</v>
      </c>
      <c r="D21746" s="114" t="s">
        <v>18240</v>
      </c>
    </row>
    <row r="21747" s="1" customFormat="1" spans="1:4">
      <c r="A21747" s="97" t="s">
        <v>18856</v>
      </c>
      <c r="B21747" s="98">
        <v>94</v>
      </c>
      <c r="C21747" s="132">
        <v>94</v>
      </c>
      <c r="D21747" s="97" t="s">
        <v>18240</v>
      </c>
    </row>
    <row r="21748" s="1" customFormat="1" spans="1:4">
      <c r="A21748" s="114" t="s">
        <v>18857</v>
      </c>
      <c r="B21748" s="98">
        <v>94</v>
      </c>
      <c r="C21748" s="132">
        <v>94</v>
      </c>
      <c r="D21748" s="123" t="s">
        <v>18240</v>
      </c>
    </row>
    <row r="21749" s="1" customFormat="1" spans="1:4">
      <c r="A21749" s="114" t="s">
        <v>18858</v>
      </c>
      <c r="B21749" s="98">
        <v>94</v>
      </c>
      <c r="C21749" s="132">
        <v>94</v>
      </c>
      <c r="D21749" s="123" t="s">
        <v>18240</v>
      </c>
    </row>
    <row r="21750" s="1" customFormat="1" spans="1:4">
      <c r="A21750" s="114" t="s">
        <v>18214</v>
      </c>
      <c r="B21750" s="98">
        <v>94</v>
      </c>
      <c r="C21750" s="132">
        <v>94</v>
      </c>
      <c r="D21750" s="123" t="s">
        <v>18240</v>
      </c>
    </row>
    <row r="21751" s="1" customFormat="1" spans="1:4">
      <c r="A21751" s="123" t="s">
        <v>18214</v>
      </c>
      <c r="B21751" s="98">
        <v>94</v>
      </c>
      <c r="C21751" s="132">
        <v>94</v>
      </c>
      <c r="D21751" s="123" t="s">
        <v>18240</v>
      </c>
    </row>
    <row r="21752" s="1" customFormat="1" spans="1:4">
      <c r="A21752" s="114" t="s">
        <v>18859</v>
      </c>
      <c r="B21752" s="98">
        <v>94</v>
      </c>
      <c r="C21752" s="132">
        <v>94</v>
      </c>
      <c r="D21752" s="123" t="s">
        <v>18240</v>
      </c>
    </row>
    <row r="21753" s="1" customFormat="1" spans="1:4">
      <c r="A21753" s="114" t="s">
        <v>17923</v>
      </c>
      <c r="B21753" s="98">
        <v>94</v>
      </c>
      <c r="C21753" s="132">
        <v>94</v>
      </c>
      <c r="D21753" s="97" t="s">
        <v>18240</v>
      </c>
    </row>
    <row r="21754" s="1" customFormat="1" spans="1:4">
      <c r="A21754" s="114" t="s">
        <v>18860</v>
      </c>
      <c r="B21754" s="98">
        <v>94</v>
      </c>
      <c r="C21754" s="132">
        <v>94</v>
      </c>
      <c r="D21754" s="114" t="s">
        <v>18240</v>
      </c>
    </row>
    <row r="21755" s="1" customFormat="1" spans="1:4">
      <c r="A21755" s="114" t="s">
        <v>18016</v>
      </c>
      <c r="B21755" s="98">
        <v>94</v>
      </c>
      <c r="C21755" s="132">
        <v>94</v>
      </c>
      <c r="D21755" s="123" t="s">
        <v>18240</v>
      </c>
    </row>
    <row r="21756" s="1" customFormat="1" spans="1:4">
      <c r="A21756" s="114" t="s">
        <v>18061</v>
      </c>
      <c r="B21756" s="98">
        <v>94</v>
      </c>
      <c r="C21756" s="132">
        <v>94</v>
      </c>
      <c r="D21756" s="123" t="s">
        <v>18240</v>
      </c>
    </row>
    <row r="21757" s="1" customFormat="1" spans="1:4">
      <c r="A21757" s="114" t="s">
        <v>18861</v>
      </c>
      <c r="B21757" s="98">
        <v>94</v>
      </c>
      <c r="C21757" s="132">
        <v>94</v>
      </c>
      <c r="D21757" s="114" t="s">
        <v>18240</v>
      </c>
    </row>
    <row r="21758" s="1" customFormat="1" spans="1:4">
      <c r="A21758" s="114" t="s">
        <v>18688</v>
      </c>
      <c r="B21758" s="98">
        <v>94</v>
      </c>
      <c r="C21758" s="132">
        <v>94</v>
      </c>
      <c r="D21758" s="114" t="s">
        <v>18240</v>
      </c>
    </row>
    <row r="21759" s="1" customFormat="1" spans="1:4">
      <c r="A21759" s="146" t="s">
        <v>18862</v>
      </c>
      <c r="B21759" s="98">
        <v>94</v>
      </c>
      <c r="C21759" s="132">
        <v>94</v>
      </c>
      <c r="D21759" s="123" t="s">
        <v>18240</v>
      </c>
    </row>
    <row r="21760" s="1" customFormat="1" spans="1:4">
      <c r="A21760" s="114" t="s">
        <v>17719</v>
      </c>
      <c r="B21760" s="98">
        <v>94</v>
      </c>
      <c r="C21760" s="132">
        <v>94</v>
      </c>
      <c r="D21760" s="123" t="s">
        <v>18240</v>
      </c>
    </row>
    <row r="21761" s="1" customFormat="1" spans="1:4">
      <c r="A21761" s="114" t="s">
        <v>18344</v>
      </c>
      <c r="B21761" s="98">
        <v>94</v>
      </c>
      <c r="C21761" s="132">
        <v>94</v>
      </c>
      <c r="D21761" s="123" t="s">
        <v>18240</v>
      </c>
    </row>
    <row r="21762" s="1" customFormat="1" spans="1:4">
      <c r="A21762" s="114" t="s">
        <v>18863</v>
      </c>
      <c r="B21762" s="98">
        <v>94</v>
      </c>
      <c r="C21762" s="132">
        <v>94</v>
      </c>
      <c r="D21762" s="123" t="s">
        <v>18240</v>
      </c>
    </row>
    <row r="21763" s="1" customFormat="1" spans="1:4">
      <c r="A21763" s="114" t="s">
        <v>18864</v>
      </c>
      <c r="B21763" s="98">
        <v>94</v>
      </c>
      <c r="C21763" s="132">
        <v>94</v>
      </c>
      <c r="D21763" s="123" t="s">
        <v>18240</v>
      </c>
    </row>
    <row r="21764" s="1" customFormat="1" spans="1:4">
      <c r="A21764" s="114" t="s">
        <v>18865</v>
      </c>
      <c r="B21764" s="98">
        <v>94</v>
      </c>
      <c r="C21764" s="132">
        <v>94</v>
      </c>
      <c r="D21764" s="123" t="s">
        <v>18240</v>
      </c>
    </row>
    <row r="21765" s="1" customFormat="1" spans="1:4">
      <c r="A21765" s="114" t="s">
        <v>17861</v>
      </c>
      <c r="B21765" s="145">
        <v>94</v>
      </c>
      <c r="C21765" s="132">
        <v>94</v>
      </c>
      <c r="D21765" s="123" t="s">
        <v>18240</v>
      </c>
    </row>
    <row r="21766" s="1" customFormat="1" spans="1:4">
      <c r="A21766" s="114" t="s">
        <v>18124</v>
      </c>
      <c r="B21766" s="145">
        <v>94</v>
      </c>
      <c r="C21766" s="132">
        <v>94</v>
      </c>
      <c r="D21766" s="123" t="s">
        <v>18240</v>
      </c>
    </row>
    <row r="21767" s="1" customFormat="1" spans="1:4">
      <c r="A21767" s="114" t="s">
        <v>18799</v>
      </c>
      <c r="B21767" s="145">
        <v>94</v>
      </c>
      <c r="C21767" s="132">
        <v>94</v>
      </c>
      <c r="D21767" s="146" t="s">
        <v>18240</v>
      </c>
    </row>
    <row r="21768" s="1" customFormat="1" spans="1:4">
      <c r="A21768" s="114" t="s">
        <v>18800</v>
      </c>
      <c r="B21768" s="145">
        <v>94</v>
      </c>
      <c r="C21768" s="145">
        <v>94</v>
      </c>
      <c r="D21768" s="123" t="s">
        <v>18240</v>
      </c>
    </row>
    <row r="21769" s="1" customFormat="1" spans="1:4">
      <c r="A21769" s="114" t="s">
        <v>18105</v>
      </c>
      <c r="B21769" s="145">
        <v>94</v>
      </c>
      <c r="C21769" s="145">
        <v>94</v>
      </c>
      <c r="D21769" s="123" t="s">
        <v>18240</v>
      </c>
    </row>
    <row r="21770" s="1" customFormat="1" spans="1:4">
      <c r="A21770" s="114" t="s">
        <v>17993</v>
      </c>
      <c r="B21770" s="145">
        <v>94</v>
      </c>
      <c r="C21770" s="145">
        <v>94</v>
      </c>
      <c r="D21770" s="123" t="s">
        <v>18240</v>
      </c>
    </row>
    <row r="21771" s="1" customFormat="1" spans="1:4">
      <c r="A21771" s="114" t="s">
        <v>18801</v>
      </c>
      <c r="B21771" s="145">
        <v>94</v>
      </c>
      <c r="C21771" s="145">
        <v>94</v>
      </c>
      <c r="D21771" s="123" t="s">
        <v>18240</v>
      </c>
    </row>
    <row r="21772" s="1" customFormat="1" spans="1:4">
      <c r="A21772" s="114" t="s">
        <v>18078</v>
      </c>
      <c r="B21772" s="145">
        <v>94</v>
      </c>
      <c r="C21772" s="145">
        <v>94</v>
      </c>
      <c r="D21772" s="123" t="s">
        <v>18240</v>
      </c>
    </row>
    <row r="21773" s="1" customFormat="1" spans="1:4">
      <c r="A21773" s="114" t="s">
        <v>18802</v>
      </c>
      <c r="B21773" s="145">
        <v>94</v>
      </c>
      <c r="C21773" s="145">
        <v>94</v>
      </c>
      <c r="D21773" s="123" t="s">
        <v>18240</v>
      </c>
    </row>
    <row r="21774" s="1" customFormat="1" spans="1:4">
      <c r="A21774" s="114" t="s">
        <v>18803</v>
      </c>
      <c r="B21774" s="145">
        <v>94</v>
      </c>
      <c r="C21774" s="145">
        <v>94</v>
      </c>
      <c r="D21774" s="123" t="s">
        <v>18240</v>
      </c>
    </row>
    <row r="21775" s="1" customFormat="1" spans="1:4">
      <c r="A21775" s="114" t="s">
        <v>18804</v>
      </c>
      <c r="B21775" s="145">
        <v>94</v>
      </c>
      <c r="C21775" s="145">
        <v>94</v>
      </c>
      <c r="D21775" s="123" t="s">
        <v>18240</v>
      </c>
    </row>
    <row r="21776" s="1" customFormat="1" spans="1:4">
      <c r="A21776" s="114" t="s">
        <v>18485</v>
      </c>
      <c r="B21776" s="145">
        <v>94</v>
      </c>
      <c r="C21776" s="145">
        <v>94</v>
      </c>
      <c r="D21776" s="123" t="s">
        <v>18240</v>
      </c>
    </row>
    <row r="21777" s="1" customFormat="1" spans="1:4">
      <c r="A21777" s="114" t="s">
        <v>18805</v>
      </c>
      <c r="B21777" s="145">
        <v>94</v>
      </c>
      <c r="C21777" s="145">
        <v>94</v>
      </c>
      <c r="D21777" s="123" t="s">
        <v>18240</v>
      </c>
    </row>
    <row r="21778" s="1" customFormat="1" spans="1:4">
      <c r="A21778" s="114" t="s">
        <v>18806</v>
      </c>
      <c r="B21778" s="145">
        <v>94</v>
      </c>
      <c r="C21778" s="145">
        <v>94</v>
      </c>
      <c r="D21778" s="123" t="s">
        <v>18240</v>
      </c>
    </row>
    <row r="21779" s="1" customFormat="1" spans="1:4">
      <c r="A21779" s="114" t="s">
        <v>17741</v>
      </c>
      <c r="B21779" s="145">
        <v>94</v>
      </c>
      <c r="C21779" s="145">
        <v>94</v>
      </c>
      <c r="D21779" s="123" t="s">
        <v>18240</v>
      </c>
    </row>
    <row r="21780" s="1" customFormat="1" spans="1:4">
      <c r="A21780" s="114" t="s">
        <v>18807</v>
      </c>
      <c r="B21780" s="145">
        <v>94</v>
      </c>
      <c r="C21780" s="145">
        <v>94</v>
      </c>
      <c r="D21780" s="123" t="s">
        <v>18240</v>
      </c>
    </row>
    <row r="21781" s="1" customFormat="1" spans="1:4">
      <c r="A21781" s="151" t="s">
        <v>18808</v>
      </c>
      <c r="B21781" s="145">
        <v>94</v>
      </c>
      <c r="C21781" s="145">
        <v>94</v>
      </c>
      <c r="D21781" s="152" t="s">
        <v>18240</v>
      </c>
    </row>
    <row r="21782" s="1" customFormat="1" spans="1:4">
      <c r="A21782" s="151" t="s">
        <v>17812</v>
      </c>
      <c r="B21782" s="145">
        <v>94</v>
      </c>
      <c r="C21782" s="145">
        <v>94</v>
      </c>
      <c r="D21782" s="152" t="s">
        <v>18240</v>
      </c>
    </row>
    <row r="21783" s="1" customFormat="1" spans="1:4">
      <c r="A21783" s="151" t="s">
        <v>18103</v>
      </c>
      <c r="B21783" s="145">
        <v>94</v>
      </c>
      <c r="C21783" s="145">
        <v>94</v>
      </c>
      <c r="D21783" s="152" t="s">
        <v>18240</v>
      </c>
    </row>
    <row r="21784" s="1" customFormat="1" spans="1:4">
      <c r="A21784" s="151" t="s">
        <v>18809</v>
      </c>
      <c r="B21784" s="145">
        <v>94</v>
      </c>
      <c r="C21784" s="145">
        <v>94</v>
      </c>
      <c r="D21784" s="152" t="s">
        <v>18240</v>
      </c>
    </row>
    <row r="21785" s="1" customFormat="1" spans="1:4">
      <c r="A21785" s="151" t="s">
        <v>18810</v>
      </c>
      <c r="B21785" s="145">
        <v>94</v>
      </c>
      <c r="C21785" s="145">
        <v>94</v>
      </c>
      <c r="D21785" s="152" t="s">
        <v>18240</v>
      </c>
    </row>
    <row r="21786" s="1" customFormat="1" spans="1:4">
      <c r="A21786" s="151" t="s">
        <v>18811</v>
      </c>
      <c r="B21786" s="145">
        <v>94</v>
      </c>
      <c r="C21786" s="145">
        <v>94</v>
      </c>
      <c r="D21786" s="152" t="s">
        <v>18240</v>
      </c>
    </row>
    <row r="21787" s="1" customFormat="1" spans="1:4">
      <c r="A21787" s="151" t="s">
        <v>18812</v>
      </c>
      <c r="B21787" s="145">
        <v>94</v>
      </c>
      <c r="C21787" s="145">
        <v>94</v>
      </c>
      <c r="D21787" s="152" t="s">
        <v>18240</v>
      </c>
    </row>
    <row r="21788" s="1" customFormat="1" spans="1:4">
      <c r="A21788" s="151" t="s">
        <v>17741</v>
      </c>
      <c r="B21788" s="145">
        <v>94</v>
      </c>
      <c r="C21788" s="145">
        <v>94</v>
      </c>
      <c r="D21788" s="152" t="s">
        <v>18240</v>
      </c>
    </row>
    <row r="21789" s="1" customFormat="1" spans="1:4">
      <c r="A21789" s="151" t="s">
        <v>18813</v>
      </c>
      <c r="B21789" s="145">
        <v>94</v>
      </c>
      <c r="C21789" s="145">
        <v>94</v>
      </c>
      <c r="D21789" s="152" t="s">
        <v>18240</v>
      </c>
    </row>
    <row r="21790" s="1" customFormat="1" spans="1:4">
      <c r="A21790" s="151" t="s">
        <v>18814</v>
      </c>
      <c r="B21790" s="145">
        <v>94</v>
      </c>
      <c r="C21790" s="145">
        <v>94</v>
      </c>
      <c r="D21790" s="152" t="s">
        <v>18240</v>
      </c>
    </row>
    <row r="21791" s="1" customFormat="1" spans="1:4">
      <c r="A21791" s="151" t="s">
        <v>18107</v>
      </c>
      <c r="B21791" s="145">
        <v>94</v>
      </c>
      <c r="C21791" s="145">
        <v>94</v>
      </c>
      <c r="D21791" s="152" t="s">
        <v>18240</v>
      </c>
    </row>
    <row r="21792" s="1" customFormat="1" spans="1:4">
      <c r="A21792" s="151" t="s">
        <v>18815</v>
      </c>
      <c r="B21792" s="145">
        <v>94</v>
      </c>
      <c r="C21792" s="145">
        <v>94</v>
      </c>
      <c r="D21792" s="152" t="s">
        <v>18240</v>
      </c>
    </row>
    <row r="21793" s="1" customFormat="1" spans="1:4">
      <c r="A21793" s="151" t="s">
        <v>17929</v>
      </c>
      <c r="B21793" s="145">
        <v>94</v>
      </c>
      <c r="C21793" s="145">
        <v>94</v>
      </c>
      <c r="D21793" s="152" t="s">
        <v>18240</v>
      </c>
    </row>
    <row r="21794" s="1" customFormat="1" spans="1:4">
      <c r="A21794" s="151" t="s">
        <v>18816</v>
      </c>
      <c r="B21794" s="145">
        <v>94</v>
      </c>
      <c r="C21794" s="145">
        <v>94</v>
      </c>
      <c r="D21794" s="152" t="s">
        <v>18240</v>
      </c>
    </row>
    <row r="21795" s="1" customFormat="1" spans="1:4">
      <c r="A21795" s="114" t="s">
        <v>18817</v>
      </c>
      <c r="B21795" s="145">
        <v>94</v>
      </c>
      <c r="C21795" s="145">
        <v>94</v>
      </c>
      <c r="D21795" s="123" t="s">
        <v>18240</v>
      </c>
    </row>
    <row r="21796" s="1" customFormat="1" spans="1:4">
      <c r="A21796" s="114" t="s">
        <v>18818</v>
      </c>
      <c r="B21796" s="145">
        <v>94</v>
      </c>
      <c r="C21796" s="145">
        <v>94</v>
      </c>
      <c r="D21796" s="123" t="s">
        <v>18240</v>
      </c>
    </row>
    <row r="21797" s="1" customFormat="1" spans="1:4">
      <c r="A21797" s="97" t="s">
        <v>18305</v>
      </c>
      <c r="B21797" s="145">
        <v>94</v>
      </c>
      <c r="C21797" s="145">
        <v>94</v>
      </c>
      <c r="D21797" s="123" t="s">
        <v>18240</v>
      </c>
    </row>
    <row r="21798" s="1" customFormat="1" spans="1:4">
      <c r="A21798" s="114" t="s">
        <v>18819</v>
      </c>
      <c r="B21798" s="145">
        <v>94</v>
      </c>
      <c r="C21798" s="145">
        <v>94</v>
      </c>
      <c r="D21798" s="123" t="s">
        <v>18240</v>
      </c>
    </row>
    <row r="21799" s="1" customFormat="1" spans="1:4">
      <c r="A21799" s="123" t="s">
        <v>18820</v>
      </c>
      <c r="B21799" s="145">
        <v>94</v>
      </c>
      <c r="C21799" s="145">
        <v>94</v>
      </c>
      <c r="D21799" s="123" t="s">
        <v>18240</v>
      </c>
    </row>
    <row r="21800" s="1" customFormat="1" spans="1:4">
      <c r="A21800" s="114" t="s">
        <v>18813</v>
      </c>
      <c r="B21800" s="145">
        <v>94</v>
      </c>
      <c r="C21800" s="145">
        <v>94</v>
      </c>
      <c r="D21800" s="123" t="s">
        <v>18240</v>
      </c>
    </row>
    <row r="21801" s="1" customFormat="1" spans="1:4">
      <c r="A21801" s="114" t="s">
        <v>18215</v>
      </c>
      <c r="B21801" s="145">
        <v>94</v>
      </c>
      <c r="C21801" s="145">
        <v>94</v>
      </c>
      <c r="D21801" s="123" t="s">
        <v>18240</v>
      </c>
    </row>
    <row r="21802" s="1" customFormat="1" spans="1:4">
      <c r="A21802" s="123" t="s">
        <v>17858</v>
      </c>
      <c r="B21802" s="145">
        <v>94</v>
      </c>
      <c r="C21802" s="145">
        <v>94</v>
      </c>
      <c r="D21802" s="123" t="s">
        <v>18240</v>
      </c>
    </row>
    <row r="21803" s="1" customFormat="1" spans="1:4">
      <c r="A21803" s="114" t="s">
        <v>18821</v>
      </c>
      <c r="B21803" s="145">
        <v>94</v>
      </c>
      <c r="C21803" s="145">
        <v>188</v>
      </c>
      <c r="D21803" s="123" t="s">
        <v>18240</v>
      </c>
    </row>
    <row r="21804" s="1" customFormat="1" hidden="1" spans="1:4">
      <c r="A21804" s="153" t="s">
        <v>18866</v>
      </c>
      <c r="B21804" s="121">
        <v>94</v>
      </c>
      <c r="C21804" s="121"/>
      <c r="D21804" s="122" t="s">
        <v>18240</v>
      </c>
    </row>
    <row r="21805" s="1" customFormat="1" spans="1:4">
      <c r="A21805" s="114" t="s">
        <v>18102</v>
      </c>
      <c r="B21805" s="145">
        <v>94</v>
      </c>
      <c r="C21805" s="145">
        <v>94</v>
      </c>
      <c r="D21805" s="123" t="s">
        <v>18240</v>
      </c>
    </row>
    <row r="21806" s="1" customFormat="1" spans="1:4">
      <c r="A21806" s="151" t="s">
        <v>18822</v>
      </c>
      <c r="B21806" s="145">
        <v>94</v>
      </c>
      <c r="C21806" s="145">
        <v>94</v>
      </c>
      <c r="D21806" s="123" t="s">
        <v>18240</v>
      </c>
    </row>
    <row r="21807" s="1" customFormat="1" spans="1:4">
      <c r="A21807" s="114" t="s">
        <v>18823</v>
      </c>
      <c r="B21807" s="145">
        <v>94</v>
      </c>
      <c r="C21807" s="145">
        <v>94</v>
      </c>
      <c r="D21807" s="123" t="s">
        <v>18240</v>
      </c>
    </row>
    <row r="21808" s="1" customFormat="1" spans="1:4">
      <c r="A21808" s="114" t="s">
        <v>18348</v>
      </c>
      <c r="B21808" s="145">
        <v>94</v>
      </c>
      <c r="C21808" s="145">
        <v>94</v>
      </c>
      <c r="D21808" s="123" t="s">
        <v>18240</v>
      </c>
    </row>
    <row r="21809" s="1" customFormat="1" spans="1:4">
      <c r="A21809" s="114" t="s">
        <v>17769</v>
      </c>
      <c r="B21809" s="145">
        <v>94</v>
      </c>
      <c r="C21809" s="145">
        <v>94</v>
      </c>
      <c r="D21809" s="123" t="s">
        <v>18240</v>
      </c>
    </row>
    <row r="21810" s="1" customFormat="1" spans="1:4">
      <c r="A21810" s="97" t="s">
        <v>18824</v>
      </c>
      <c r="B21810" s="145">
        <v>94</v>
      </c>
      <c r="C21810" s="145">
        <v>94</v>
      </c>
      <c r="D21810" s="123" t="s">
        <v>18240</v>
      </c>
    </row>
    <row r="21811" s="1" customFormat="1" spans="1:4">
      <c r="A21811" s="114" t="s">
        <v>18336</v>
      </c>
      <c r="B21811" s="145">
        <v>94</v>
      </c>
      <c r="C21811" s="145">
        <v>94</v>
      </c>
      <c r="D21811" s="123" t="s">
        <v>18240</v>
      </c>
    </row>
    <row r="21812" s="1" customFormat="1" spans="1:4">
      <c r="A21812" s="114" t="s">
        <v>17978</v>
      </c>
      <c r="B21812" s="145">
        <v>94</v>
      </c>
      <c r="C21812" s="145">
        <v>94</v>
      </c>
      <c r="D21812" s="123" t="s">
        <v>18240</v>
      </c>
    </row>
    <row r="21813" s="1" customFormat="1" spans="1:4">
      <c r="A21813" s="150" t="s">
        <v>17862</v>
      </c>
      <c r="B21813" s="154">
        <v>94</v>
      </c>
      <c r="C21813" s="145">
        <v>94</v>
      </c>
      <c r="D21813" s="150" t="s">
        <v>18240</v>
      </c>
    </row>
    <row r="21814" s="1" customFormat="1" spans="1:4">
      <c r="A21814" s="97" t="s">
        <v>17972</v>
      </c>
      <c r="B21814" s="145">
        <v>94</v>
      </c>
      <c r="C21814" s="145">
        <v>94</v>
      </c>
      <c r="D21814" s="97" t="s">
        <v>18240</v>
      </c>
    </row>
    <row r="21815" s="1" customFormat="1" spans="1:4">
      <c r="A21815" s="114" t="s">
        <v>18825</v>
      </c>
      <c r="B21815" s="145">
        <v>94</v>
      </c>
      <c r="C21815" s="145">
        <v>94</v>
      </c>
      <c r="D21815" s="123" t="s">
        <v>18240</v>
      </c>
    </row>
    <row r="21816" s="1" customFormat="1" spans="1:4">
      <c r="A21816" s="151" t="s">
        <v>18826</v>
      </c>
      <c r="B21816" s="145">
        <v>94</v>
      </c>
      <c r="C21816" s="145">
        <v>94</v>
      </c>
      <c r="D21816" s="123" t="s">
        <v>18240</v>
      </c>
    </row>
    <row r="21817" s="1" customFormat="1" spans="1:4">
      <c r="A21817" s="114" t="s">
        <v>18826</v>
      </c>
      <c r="B21817" s="145">
        <v>94</v>
      </c>
      <c r="C21817" s="145">
        <v>94</v>
      </c>
      <c r="D21817" s="123" t="s">
        <v>18240</v>
      </c>
    </row>
    <row r="21818" s="1" customFormat="1" spans="1:4">
      <c r="A21818" s="114" t="s">
        <v>18055</v>
      </c>
      <c r="B21818" s="145">
        <v>94</v>
      </c>
      <c r="C21818" s="145">
        <v>94</v>
      </c>
      <c r="D21818" s="123" t="s">
        <v>18240</v>
      </c>
    </row>
    <row r="21819" s="1" customFormat="1" spans="1:4">
      <c r="A21819" s="114" t="s">
        <v>18827</v>
      </c>
      <c r="B21819" s="145">
        <v>94</v>
      </c>
      <c r="C21819" s="145">
        <v>94</v>
      </c>
      <c r="D21819" s="123" t="s">
        <v>18240</v>
      </c>
    </row>
    <row r="21820" s="1" customFormat="1" spans="1:4">
      <c r="A21820" s="114" t="s">
        <v>18828</v>
      </c>
      <c r="B21820" s="145">
        <v>94</v>
      </c>
      <c r="C21820" s="145">
        <v>94</v>
      </c>
      <c r="D21820" s="123" t="s">
        <v>18240</v>
      </c>
    </row>
    <row r="21821" s="1" customFormat="1" spans="1:4">
      <c r="A21821" s="150" t="s">
        <v>18829</v>
      </c>
      <c r="B21821" s="145">
        <v>94</v>
      </c>
      <c r="C21821" s="145">
        <v>94</v>
      </c>
      <c r="D21821" s="150" t="s">
        <v>18240</v>
      </c>
    </row>
    <row r="21822" s="1" customFormat="1" spans="1:4">
      <c r="A21822" s="150" t="s">
        <v>18830</v>
      </c>
      <c r="B21822" s="154">
        <v>94</v>
      </c>
      <c r="C21822" s="145">
        <v>94</v>
      </c>
      <c r="D21822" s="150" t="s">
        <v>18240</v>
      </c>
    </row>
    <row r="21823" s="1" customFormat="1" spans="1:4">
      <c r="A21823" s="114" t="s">
        <v>18867</v>
      </c>
      <c r="B21823" s="154">
        <v>94</v>
      </c>
      <c r="C21823" s="145">
        <v>94</v>
      </c>
      <c r="D21823" s="123" t="s">
        <v>18240</v>
      </c>
    </row>
    <row r="21824" s="1" customFormat="1" spans="1:4">
      <c r="A21824" s="154" t="s">
        <v>18832</v>
      </c>
      <c r="B21824" s="154">
        <v>94</v>
      </c>
      <c r="C21824" s="145">
        <v>94</v>
      </c>
      <c r="D21824" s="123" t="s">
        <v>18240</v>
      </c>
    </row>
    <row r="21825" s="1" customFormat="1" spans="1:4">
      <c r="A21825" s="114" t="s">
        <v>18036</v>
      </c>
      <c r="B21825" s="154">
        <v>94</v>
      </c>
      <c r="C21825" s="145">
        <v>94</v>
      </c>
      <c r="D21825" s="123" t="s">
        <v>18240</v>
      </c>
    </row>
    <row r="21826" s="1" customFormat="1" spans="1:4">
      <c r="A21826" s="97" t="s">
        <v>18833</v>
      </c>
      <c r="B21826" s="155">
        <v>94</v>
      </c>
      <c r="C21826" s="145">
        <v>94</v>
      </c>
      <c r="D21826" s="97" t="s">
        <v>18240</v>
      </c>
    </row>
    <row r="21827" s="1" customFormat="1" spans="1:4">
      <c r="A21827" s="114" t="s">
        <v>17815</v>
      </c>
      <c r="B21827" s="154">
        <v>94</v>
      </c>
      <c r="C21827" s="145">
        <v>94</v>
      </c>
      <c r="D21827" s="97" t="s">
        <v>18240</v>
      </c>
    </row>
    <row r="21828" s="1" customFormat="1" spans="1:4">
      <c r="A21828" s="114" t="s">
        <v>18834</v>
      </c>
      <c r="B21828" s="154">
        <v>94</v>
      </c>
      <c r="C21828" s="145">
        <v>94</v>
      </c>
      <c r="D21828" s="123" t="s">
        <v>18240</v>
      </c>
    </row>
    <row r="21829" s="1" customFormat="1" spans="1:4">
      <c r="A21829" s="114" t="s">
        <v>18835</v>
      </c>
      <c r="B21829" s="155">
        <v>94</v>
      </c>
      <c r="C21829" s="145">
        <v>94</v>
      </c>
      <c r="D21829" s="114" t="s">
        <v>18240</v>
      </c>
    </row>
    <row r="21830" s="1" customFormat="1" spans="1:4">
      <c r="A21830" s="114" t="s">
        <v>18836</v>
      </c>
      <c r="B21830" s="155">
        <v>94</v>
      </c>
      <c r="C21830" s="145">
        <v>94</v>
      </c>
      <c r="D21830" s="123" t="s">
        <v>18240</v>
      </c>
    </row>
    <row r="21831" s="1" customFormat="1" spans="1:4">
      <c r="A21831" s="114" t="s">
        <v>18837</v>
      </c>
      <c r="B21831" s="154">
        <v>94</v>
      </c>
      <c r="C21831" s="145">
        <v>94</v>
      </c>
      <c r="D21831" s="123" t="s">
        <v>18240</v>
      </c>
    </row>
    <row r="21832" s="1" customFormat="1" spans="1:4">
      <c r="A21832" s="114" t="s">
        <v>18838</v>
      </c>
      <c r="B21832" s="155">
        <v>94</v>
      </c>
      <c r="C21832" s="145">
        <v>94</v>
      </c>
      <c r="D21832" s="114" t="s">
        <v>18240</v>
      </c>
    </row>
    <row r="21833" s="1" customFormat="1" spans="1:4">
      <c r="A21833" s="114" t="s">
        <v>18839</v>
      </c>
      <c r="B21833" s="155">
        <v>94</v>
      </c>
      <c r="C21833" s="145">
        <v>94</v>
      </c>
      <c r="D21833" s="123" t="s">
        <v>18240</v>
      </c>
    </row>
    <row r="21834" s="1" customFormat="1" spans="1:4">
      <c r="A21834" s="114" t="s">
        <v>18840</v>
      </c>
      <c r="B21834" s="155">
        <v>94</v>
      </c>
      <c r="C21834" s="145">
        <v>94</v>
      </c>
      <c r="D21834" s="123" t="s">
        <v>18240</v>
      </c>
    </row>
    <row r="21835" s="1" customFormat="1" spans="1:4">
      <c r="A21835" s="114" t="s">
        <v>17719</v>
      </c>
      <c r="B21835" s="154">
        <v>94</v>
      </c>
      <c r="C21835" s="145">
        <v>94</v>
      </c>
      <c r="D21835" s="123" t="s">
        <v>18240</v>
      </c>
    </row>
    <row r="21836" s="1" customFormat="1" spans="1:4">
      <c r="A21836" s="114" t="s">
        <v>17815</v>
      </c>
      <c r="B21836" s="154">
        <v>94</v>
      </c>
      <c r="C21836" s="145">
        <v>94</v>
      </c>
      <c r="D21836" s="123" t="s">
        <v>18240</v>
      </c>
    </row>
    <row r="21837" s="1" customFormat="1" spans="1:4">
      <c r="A21837" s="114" t="s">
        <v>18408</v>
      </c>
      <c r="B21837" s="155">
        <v>94</v>
      </c>
      <c r="C21837" s="145">
        <v>94</v>
      </c>
      <c r="D21837" s="114" t="s">
        <v>18240</v>
      </c>
    </row>
    <row r="21838" s="1" customFormat="1" spans="1:4">
      <c r="A21838" s="114" t="s">
        <v>18158</v>
      </c>
      <c r="B21838" s="155">
        <v>94</v>
      </c>
      <c r="C21838" s="145">
        <v>94</v>
      </c>
      <c r="D21838" s="114" t="s">
        <v>18240</v>
      </c>
    </row>
    <row r="21839" s="1" customFormat="1" spans="1:4">
      <c r="A21839" s="150" t="s">
        <v>18841</v>
      </c>
      <c r="B21839" s="155">
        <v>94</v>
      </c>
      <c r="C21839" s="145">
        <v>94</v>
      </c>
      <c r="D21839" s="150" t="s">
        <v>18240</v>
      </c>
    </row>
    <row r="21840" s="1" customFormat="1" spans="1:4">
      <c r="A21840" s="114" t="s">
        <v>18288</v>
      </c>
      <c r="B21840" s="154">
        <v>94</v>
      </c>
      <c r="C21840" s="145">
        <v>94</v>
      </c>
      <c r="D21840" s="123" t="s">
        <v>18240</v>
      </c>
    </row>
    <row r="21841" s="1" customFormat="1" spans="1:4">
      <c r="A21841" s="97" t="s">
        <v>18842</v>
      </c>
      <c r="B21841" s="154">
        <v>94</v>
      </c>
      <c r="C21841" s="145">
        <v>94</v>
      </c>
      <c r="D21841" s="97" t="s">
        <v>18240</v>
      </c>
    </row>
    <row r="21842" s="1" customFormat="1" spans="1:4">
      <c r="A21842" s="114" t="s">
        <v>18214</v>
      </c>
      <c r="B21842" s="155">
        <v>94</v>
      </c>
      <c r="C21842" s="145">
        <v>94</v>
      </c>
      <c r="D21842" s="123" t="s">
        <v>18240</v>
      </c>
    </row>
    <row r="21843" s="1" customFormat="1" spans="1:4">
      <c r="A21843" s="114" t="s">
        <v>18843</v>
      </c>
      <c r="B21843" s="154">
        <v>94</v>
      </c>
      <c r="C21843" s="154">
        <v>94</v>
      </c>
      <c r="D21843" s="114" t="s">
        <v>18240</v>
      </c>
    </row>
    <row r="21844" s="1" customFormat="1" spans="1:4">
      <c r="A21844" s="114" t="s">
        <v>18844</v>
      </c>
      <c r="B21844" s="154">
        <v>94</v>
      </c>
      <c r="C21844" s="154">
        <v>94</v>
      </c>
      <c r="D21844" s="114" t="s">
        <v>18240</v>
      </c>
    </row>
    <row r="21845" s="1" customFormat="1" spans="1:4">
      <c r="A21845" s="114" t="s">
        <v>18845</v>
      </c>
      <c r="B21845" s="154">
        <v>94</v>
      </c>
      <c r="C21845" s="154">
        <v>94</v>
      </c>
      <c r="D21845" s="114" t="s">
        <v>18240</v>
      </c>
    </row>
    <row r="21846" s="1" customFormat="1" spans="1:4">
      <c r="A21846" s="114" t="s">
        <v>18846</v>
      </c>
      <c r="B21846" s="154">
        <v>94</v>
      </c>
      <c r="C21846" s="154">
        <v>94</v>
      </c>
      <c r="D21846" s="114" t="s">
        <v>18240</v>
      </c>
    </row>
    <row r="21847" s="1" customFormat="1" spans="1:4">
      <c r="A21847" s="114" t="s">
        <v>18398</v>
      </c>
      <c r="B21847" s="154">
        <v>94</v>
      </c>
      <c r="C21847" s="154">
        <v>94</v>
      </c>
      <c r="D21847" s="114" t="s">
        <v>18240</v>
      </c>
    </row>
    <row r="21848" s="1" customFormat="1" spans="1:4">
      <c r="A21848" s="114" t="s">
        <v>17868</v>
      </c>
      <c r="B21848" s="154">
        <v>94</v>
      </c>
      <c r="C21848" s="154">
        <v>94</v>
      </c>
      <c r="D21848" s="114" t="s">
        <v>18240</v>
      </c>
    </row>
    <row r="21849" s="1" customFormat="1" spans="1:4">
      <c r="A21849" s="114" t="s">
        <v>17752</v>
      </c>
      <c r="B21849" s="154">
        <v>94</v>
      </c>
      <c r="C21849" s="154">
        <v>94</v>
      </c>
      <c r="D21849" s="114" t="s">
        <v>18240</v>
      </c>
    </row>
    <row r="21850" s="1" customFormat="1" spans="1:4">
      <c r="A21850" s="114" t="s">
        <v>18847</v>
      </c>
      <c r="B21850" s="154">
        <v>94</v>
      </c>
      <c r="C21850" s="154">
        <v>94</v>
      </c>
      <c r="D21850" s="114" t="s">
        <v>18240</v>
      </c>
    </row>
    <row r="21851" s="1" customFormat="1" spans="1:4">
      <c r="A21851" s="114" t="s">
        <v>18848</v>
      </c>
      <c r="B21851" s="154">
        <v>94</v>
      </c>
      <c r="C21851" s="154">
        <v>94</v>
      </c>
      <c r="D21851" s="114" t="s">
        <v>18240</v>
      </c>
    </row>
    <row r="21852" s="1" customFormat="1" spans="1:4">
      <c r="A21852" s="114" t="s">
        <v>17751</v>
      </c>
      <c r="B21852" s="154">
        <v>94</v>
      </c>
      <c r="C21852" s="154">
        <v>94</v>
      </c>
      <c r="D21852" s="114" t="s">
        <v>18240</v>
      </c>
    </row>
    <row r="21853" s="1" customFormat="1" spans="1:4">
      <c r="A21853" s="114" t="s">
        <v>17756</v>
      </c>
      <c r="B21853" s="154">
        <v>94</v>
      </c>
      <c r="C21853" s="154">
        <v>94</v>
      </c>
      <c r="D21853" s="114" t="s">
        <v>18240</v>
      </c>
    </row>
    <row r="21854" s="1" customFormat="1" spans="1:4">
      <c r="A21854" s="114" t="s">
        <v>18849</v>
      </c>
      <c r="B21854" s="154">
        <v>94</v>
      </c>
      <c r="C21854" s="154">
        <v>94</v>
      </c>
      <c r="D21854" s="114" t="s">
        <v>18240</v>
      </c>
    </row>
    <row r="21855" s="1" customFormat="1" spans="1:4">
      <c r="A21855" s="114" t="s">
        <v>17796</v>
      </c>
      <c r="B21855" s="154">
        <v>94</v>
      </c>
      <c r="C21855" s="154">
        <v>94</v>
      </c>
      <c r="D21855" s="114" t="s">
        <v>18240</v>
      </c>
    </row>
    <row r="21856" s="1" customFormat="1" spans="1:4">
      <c r="A21856" s="114" t="s">
        <v>18850</v>
      </c>
      <c r="B21856" s="154">
        <v>94</v>
      </c>
      <c r="C21856" s="154">
        <v>94</v>
      </c>
      <c r="D21856" s="114" t="s">
        <v>18240</v>
      </c>
    </row>
    <row r="21857" s="1" customFormat="1" spans="1:4">
      <c r="A21857" s="114" t="s">
        <v>18851</v>
      </c>
      <c r="B21857" s="154">
        <v>94</v>
      </c>
      <c r="C21857" s="154">
        <v>94</v>
      </c>
      <c r="D21857" s="114" t="s">
        <v>18240</v>
      </c>
    </row>
    <row r="21858" s="1" customFormat="1" spans="1:4">
      <c r="A21858" s="114" t="s">
        <v>17741</v>
      </c>
      <c r="B21858" s="154">
        <v>94</v>
      </c>
      <c r="C21858" s="154">
        <v>94</v>
      </c>
      <c r="D21858" s="114" t="s">
        <v>18240</v>
      </c>
    </row>
    <row r="21859" s="1" customFormat="1" spans="1:4">
      <c r="A21859" s="114" t="s">
        <v>18852</v>
      </c>
      <c r="B21859" s="154">
        <v>94</v>
      </c>
      <c r="C21859" s="154">
        <v>94</v>
      </c>
      <c r="D21859" s="114" t="s">
        <v>18240</v>
      </c>
    </row>
    <row r="21860" s="1" customFormat="1" spans="1:4">
      <c r="A21860" s="114" t="s">
        <v>18853</v>
      </c>
      <c r="B21860" s="154">
        <v>94</v>
      </c>
      <c r="C21860" s="154">
        <v>94</v>
      </c>
      <c r="D21860" s="114" t="s">
        <v>18240</v>
      </c>
    </row>
    <row r="21861" s="1" customFormat="1" spans="1:4">
      <c r="A21861" s="114" t="s">
        <v>18604</v>
      </c>
      <c r="B21861" s="154">
        <v>94</v>
      </c>
      <c r="C21861" s="154">
        <v>94</v>
      </c>
      <c r="D21861" s="114" t="s">
        <v>18240</v>
      </c>
    </row>
    <row r="21862" s="1" customFormat="1" spans="1:4">
      <c r="A21862" s="114" t="s">
        <v>18577</v>
      </c>
      <c r="B21862" s="154">
        <v>94</v>
      </c>
      <c r="C21862" s="154">
        <v>94</v>
      </c>
      <c r="D21862" s="114" t="s">
        <v>18240</v>
      </c>
    </row>
    <row r="21863" s="1" customFormat="1" spans="1:4">
      <c r="A21863" s="114" t="s">
        <v>18854</v>
      </c>
      <c r="B21863" s="154">
        <v>94</v>
      </c>
      <c r="C21863" s="154">
        <v>94</v>
      </c>
      <c r="D21863" s="114" t="s">
        <v>18240</v>
      </c>
    </row>
    <row r="21864" s="1" customFormat="1" spans="1:4">
      <c r="A21864" s="114" t="s">
        <v>18855</v>
      </c>
      <c r="B21864" s="154">
        <v>94</v>
      </c>
      <c r="C21864" s="154">
        <v>94</v>
      </c>
      <c r="D21864" s="114" t="s">
        <v>18240</v>
      </c>
    </row>
    <row r="21865" s="1" customFormat="1" spans="1:4">
      <c r="A21865" s="114" t="s">
        <v>18856</v>
      </c>
      <c r="B21865" s="154">
        <v>94</v>
      </c>
      <c r="C21865" s="154">
        <v>94</v>
      </c>
      <c r="D21865" s="114" t="s">
        <v>18240</v>
      </c>
    </row>
    <row r="21866" s="1" customFormat="1" spans="1:4">
      <c r="A21866" s="114" t="s">
        <v>18857</v>
      </c>
      <c r="B21866" s="154">
        <v>94</v>
      </c>
      <c r="C21866" s="154">
        <v>94</v>
      </c>
      <c r="D21866" s="114" t="s">
        <v>18240</v>
      </c>
    </row>
    <row r="21867" s="1" customFormat="1" spans="1:4">
      <c r="A21867" s="114" t="s">
        <v>18858</v>
      </c>
      <c r="B21867" s="154">
        <v>94</v>
      </c>
      <c r="C21867" s="154">
        <v>94</v>
      </c>
      <c r="D21867" s="114" t="s">
        <v>18240</v>
      </c>
    </row>
    <row r="21868" s="1" customFormat="1" spans="1:4">
      <c r="A21868" s="114" t="s">
        <v>18214</v>
      </c>
      <c r="B21868" s="154">
        <v>94</v>
      </c>
      <c r="C21868" s="154">
        <v>94</v>
      </c>
      <c r="D21868" s="114" t="s">
        <v>18240</v>
      </c>
    </row>
    <row r="21869" s="1" customFormat="1" spans="1:4">
      <c r="A21869" s="114" t="s">
        <v>18214</v>
      </c>
      <c r="B21869" s="154">
        <v>94</v>
      </c>
      <c r="C21869" s="154">
        <v>94</v>
      </c>
      <c r="D21869" s="114" t="s">
        <v>18240</v>
      </c>
    </row>
    <row r="21870" s="1" customFormat="1" spans="1:4">
      <c r="A21870" s="114" t="s">
        <v>18859</v>
      </c>
      <c r="B21870" s="154">
        <v>94</v>
      </c>
      <c r="C21870" s="154">
        <v>94</v>
      </c>
      <c r="D21870" s="114" t="s">
        <v>18240</v>
      </c>
    </row>
    <row r="21871" s="1" customFormat="1" spans="1:4">
      <c r="A21871" s="114" t="s">
        <v>17923</v>
      </c>
      <c r="B21871" s="154">
        <v>94</v>
      </c>
      <c r="C21871" s="154">
        <v>94</v>
      </c>
      <c r="D21871" s="114" t="s">
        <v>18240</v>
      </c>
    </row>
    <row r="21872" s="1" customFormat="1" spans="1:4">
      <c r="A21872" s="114" t="s">
        <v>18860</v>
      </c>
      <c r="B21872" s="154">
        <v>94</v>
      </c>
      <c r="C21872" s="154">
        <v>94</v>
      </c>
      <c r="D21872" s="114" t="s">
        <v>18240</v>
      </c>
    </row>
    <row r="21873" s="1" customFormat="1" spans="1:4">
      <c r="A21873" s="114" t="s">
        <v>18016</v>
      </c>
      <c r="B21873" s="154">
        <v>94</v>
      </c>
      <c r="C21873" s="154">
        <v>94</v>
      </c>
      <c r="D21873" s="114" t="s">
        <v>18240</v>
      </c>
    </row>
    <row r="21874" s="1" customFormat="1" spans="1:4">
      <c r="A21874" s="114" t="s">
        <v>18061</v>
      </c>
      <c r="B21874" s="154">
        <v>94</v>
      </c>
      <c r="C21874" s="154">
        <v>94</v>
      </c>
      <c r="D21874" s="114" t="s">
        <v>18240</v>
      </c>
    </row>
    <row r="21875" s="1" customFormat="1" spans="1:4">
      <c r="A21875" s="114" t="s">
        <v>18861</v>
      </c>
      <c r="B21875" s="154">
        <v>94</v>
      </c>
      <c r="C21875" s="154">
        <v>94</v>
      </c>
      <c r="D21875" s="114" t="s">
        <v>18240</v>
      </c>
    </row>
    <row r="21876" s="1" customFormat="1" spans="1:4">
      <c r="A21876" s="114" t="s">
        <v>18688</v>
      </c>
      <c r="B21876" s="154">
        <v>94</v>
      </c>
      <c r="C21876" s="154">
        <v>94</v>
      </c>
      <c r="D21876" s="114" t="s">
        <v>18240</v>
      </c>
    </row>
    <row r="21877" s="1" customFormat="1" spans="1:4">
      <c r="A21877" s="114" t="s">
        <v>18862</v>
      </c>
      <c r="B21877" s="154">
        <v>94</v>
      </c>
      <c r="C21877" s="154">
        <v>94</v>
      </c>
      <c r="D21877" s="114" t="s">
        <v>18240</v>
      </c>
    </row>
    <row r="21878" s="1" customFormat="1" spans="1:4">
      <c r="A21878" s="114" t="s">
        <v>17719</v>
      </c>
      <c r="B21878" s="154">
        <v>94</v>
      </c>
      <c r="C21878" s="154">
        <v>94</v>
      </c>
      <c r="D21878" s="114" t="s">
        <v>18240</v>
      </c>
    </row>
    <row r="21879" s="1" customFormat="1" spans="1:4">
      <c r="A21879" s="114" t="s">
        <v>18344</v>
      </c>
      <c r="B21879" s="154">
        <v>94</v>
      </c>
      <c r="C21879" s="154">
        <v>94</v>
      </c>
      <c r="D21879" s="114" t="s">
        <v>18240</v>
      </c>
    </row>
    <row r="21880" s="1" customFormat="1" spans="1:4">
      <c r="A21880" s="114" t="s">
        <v>18863</v>
      </c>
      <c r="B21880" s="154">
        <v>94</v>
      </c>
      <c r="C21880" s="154">
        <v>94</v>
      </c>
      <c r="D21880" s="114" t="s">
        <v>18240</v>
      </c>
    </row>
    <row r="21881" s="1" customFormat="1" spans="1:4">
      <c r="A21881" s="114" t="s">
        <v>18864</v>
      </c>
      <c r="B21881" s="154">
        <v>94</v>
      </c>
      <c r="C21881" s="154">
        <v>94</v>
      </c>
      <c r="D21881" s="114" t="s">
        <v>18240</v>
      </c>
    </row>
    <row r="21882" s="1" customFormat="1" spans="1:4">
      <c r="A21882" s="114" t="s">
        <v>18865</v>
      </c>
      <c r="B21882" s="154">
        <v>94</v>
      </c>
      <c r="C21882" s="154">
        <v>94</v>
      </c>
      <c r="D21882" s="114" t="s">
        <v>18240</v>
      </c>
    </row>
    <row r="21883" s="1" customFormat="1" spans="1:4">
      <c r="A21883" s="114" t="s">
        <v>18868</v>
      </c>
      <c r="B21883" s="154">
        <v>94</v>
      </c>
      <c r="C21883" s="154">
        <v>94</v>
      </c>
      <c r="D21883" s="114" t="s">
        <v>18240</v>
      </c>
    </row>
    <row r="21884" s="2" customFormat="1" ht="14.25" hidden="1" spans="1:4">
      <c r="A21884" s="156" t="s">
        <v>18869</v>
      </c>
      <c r="B21884" s="157">
        <v>94</v>
      </c>
      <c r="C21884" s="157">
        <v>94</v>
      </c>
      <c r="D21884" s="156" t="s">
        <v>18870</v>
      </c>
    </row>
    <row r="21885" s="3" customFormat="1" ht="14.25" hidden="1" spans="1:4">
      <c r="A21885" s="156" t="s">
        <v>8091</v>
      </c>
      <c r="B21885" s="157">
        <v>94</v>
      </c>
      <c r="C21885" s="157">
        <v>94</v>
      </c>
      <c r="D21885" s="156" t="s">
        <v>18870</v>
      </c>
    </row>
    <row r="21886" s="3" customFormat="1" ht="14.25" hidden="1" spans="1:4">
      <c r="A21886" s="156" t="s">
        <v>18871</v>
      </c>
      <c r="B21886" s="157">
        <v>94</v>
      </c>
      <c r="C21886" s="157">
        <v>94</v>
      </c>
      <c r="D21886" s="156" t="s">
        <v>18870</v>
      </c>
    </row>
    <row r="21887" s="3" customFormat="1" ht="14.25" hidden="1" spans="1:4">
      <c r="A21887" s="156" t="s">
        <v>18872</v>
      </c>
      <c r="B21887" s="157">
        <v>94</v>
      </c>
      <c r="C21887" s="157">
        <v>94</v>
      </c>
      <c r="D21887" s="156" t="s">
        <v>18870</v>
      </c>
    </row>
    <row r="21888" s="3" customFormat="1" ht="14.25" hidden="1" spans="1:4">
      <c r="A21888" s="156" t="s">
        <v>18873</v>
      </c>
      <c r="B21888" s="157">
        <v>94</v>
      </c>
      <c r="C21888" s="157">
        <v>94</v>
      </c>
      <c r="D21888" s="156" t="s">
        <v>18870</v>
      </c>
    </row>
    <row r="21889" s="3" customFormat="1" ht="14.25" hidden="1" spans="1:4">
      <c r="A21889" s="156" t="s">
        <v>18874</v>
      </c>
      <c r="B21889" s="157">
        <v>94</v>
      </c>
      <c r="C21889" s="157">
        <v>94</v>
      </c>
      <c r="D21889" s="156" t="s">
        <v>18870</v>
      </c>
    </row>
    <row r="21890" s="3" customFormat="1" ht="14.25" hidden="1" spans="1:4">
      <c r="A21890" s="156" t="s">
        <v>18875</v>
      </c>
      <c r="B21890" s="157">
        <v>94</v>
      </c>
      <c r="C21890" s="157">
        <v>94</v>
      </c>
      <c r="D21890" s="156" t="s">
        <v>18870</v>
      </c>
    </row>
    <row r="21891" s="3" customFormat="1" ht="14.25" hidden="1" spans="1:4">
      <c r="A21891" s="156" t="s">
        <v>18876</v>
      </c>
      <c r="B21891" s="157">
        <v>94</v>
      </c>
      <c r="C21891" s="157">
        <v>94</v>
      </c>
      <c r="D21891" s="156" t="s">
        <v>18870</v>
      </c>
    </row>
    <row r="21892" s="3" customFormat="1" ht="14.25" hidden="1" spans="1:4">
      <c r="A21892" s="156" t="s">
        <v>18877</v>
      </c>
      <c r="B21892" s="157">
        <v>94</v>
      </c>
      <c r="C21892" s="157">
        <v>94</v>
      </c>
      <c r="D21892" s="156" t="s">
        <v>18870</v>
      </c>
    </row>
    <row r="21893" s="3" customFormat="1" ht="14.25" hidden="1" spans="1:4">
      <c r="A21893" s="156" t="s">
        <v>18878</v>
      </c>
      <c r="B21893" s="157">
        <v>94</v>
      </c>
      <c r="C21893" s="157">
        <v>94</v>
      </c>
      <c r="D21893" s="156" t="s">
        <v>18870</v>
      </c>
    </row>
    <row r="21894" s="3" customFormat="1" ht="14.25" hidden="1" spans="1:4">
      <c r="A21894" s="156" t="s">
        <v>18879</v>
      </c>
      <c r="B21894" s="157">
        <v>94</v>
      </c>
      <c r="C21894" s="157">
        <v>94</v>
      </c>
      <c r="D21894" s="156" t="s">
        <v>18870</v>
      </c>
    </row>
    <row r="21895" s="3" customFormat="1" ht="14.25" hidden="1" spans="1:4">
      <c r="A21895" s="156" t="s">
        <v>18880</v>
      </c>
      <c r="B21895" s="157">
        <v>94</v>
      </c>
      <c r="C21895" s="157">
        <v>94</v>
      </c>
      <c r="D21895" s="156" t="s">
        <v>18870</v>
      </c>
    </row>
    <row r="21896" s="3" customFormat="1" ht="14.25" hidden="1" spans="1:4">
      <c r="A21896" s="156" t="s">
        <v>18881</v>
      </c>
      <c r="B21896" s="157">
        <v>94</v>
      </c>
      <c r="C21896" s="157">
        <v>94</v>
      </c>
      <c r="D21896" s="156" t="s">
        <v>18870</v>
      </c>
    </row>
    <row r="21897" s="3" customFormat="1" ht="14.25" hidden="1" spans="1:4">
      <c r="A21897" s="156" t="s">
        <v>13846</v>
      </c>
      <c r="B21897" s="157">
        <v>94</v>
      </c>
      <c r="C21897" s="157">
        <v>94</v>
      </c>
      <c r="D21897" s="156" t="s">
        <v>18870</v>
      </c>
    </row>
    <row r="21898" s="3" customFormat="1" ht="14.25" hidden="1" spans="1:4">
      <c r="A21898" s="156" t="s">
        <v>18882</v>
      </c>
      <c r="B21898" s="157">
        <v>94</v>
      </c>
      <c r="C21898" s="157">
        <v>94</v>
      </c>
      <c r="D21898" s="156" t="s">
        <v>18870</v>
      </c>
    </row>
    <row r="21899" s="3" customFormat="1" ht="14.25" hidden="1" spans="1:4">
      <c r="A21899" s="156" t="s">
        <v>18883</v>
      </c>
      <c r="B21899" s="157">
        <v>94</v>
      </c>
      <c r="C21899" s="157">
        <v>94</v>
      </c>
      <c r="D21899" s="156" t="s">
        <v>18870</v>
      </c>
    </row>
    <row r="21900" s="3" customFormat="1" ht="14.25" hidden="1" spans="1:4">
      <c r="A21900" s="156" t="s">
        <v>18884</v>
      </c>
      <c r="B21900" s="157">
        <v>94</v>
      </c>
      <c r="C21900" s="157">
        <v>94</v>
      </c>
      <c r="D21900" s="156" t="s">
        <v>18870</v>
      </c>
    </row>
    <row r="21901" s="3" customFormat="1" ht="14.25" hidden="1" spans="1:4">
      <c r="A21901" s="156" t="s">
        <v>18885</v>
      </c>
      <c r="B21901" s="157">
        <v>94</v>
      </c>
      <c r="C21901" s="157">
        <v>94</v>
      </c>
      <c r="D21901" s="156" t="s">
        <v>18870</v>
      </c>
    </row>
    <row r="21902" s="3" customFormat="1" ht="14.25" hidden="1" spans="1:4">
      <c r="A21902" s="156" t="s">
        <v>18886</v>
      </c>
      <c r="B21902" s="157">
        <v>94</v>
      </c>
      <c r="C21902" s="157">
        <v>94</v>
      </c>
      <c r="D21902" s="156" t="s">
        <v>18870</v>
      </c>
    </row>
    <row r="21903" s="3" customFormat="1" ht="14.25" hidden="1" spans="1:4">
      <c r="A21903" s="156" t="s">
        <v>18887</v>
      </c>
      <c r="B21903" s="157">
        <v>94</v>
      </c>
      <c r="C21903" s="157">
        <v>94</v>
      </c>
      <c r="D21903" s="156" t="s">
        <v>18870</v>
      </c>
    </row>
    <row r="21904" s="3" customFormat="1" ht="14.25" hidden="1" spans="1:4">
      <c r="A21904" s="156" t="s">
        <v>18888</v>
      </c>
      <c r="B21904" s="157">
        <v>94</v>
      </c>
      <c r="C21904" s="157">
        <v>94</v>
      </c>
      <c r="D21904" s="156" t="s">
        <v>18870</v>
      </c>
    </row>
    <row r="21905" s="3" customFormat="1" ht="14.25" hidden="1" spans="1:4">
      <c r="A21905" s="156" t="s">
        <v>18889</v>
      </c>
      <c r="B21905" s="157">
        <v>94</v>
      </c>
      <c r="C21905" s="157">
        <v>94</v>
      </c>
      <c r="D21905" s="156" t="s">
        <v>18870</v>
      </c>
    </row>
    <row r="21906" s="3" customFormat="1" ht="14.25" hidden="1" spans="1:4">
      <c r="A21906" s="156" t="s">
        <v>18890</v>
      </c>
      <c r="B21906" s="157">
        <v>94</v>
      </c>
      <c r="C21906" s="157">
        <v>94</v>
      </c>
      <c r="D21906" s="156" t="s">
        <v>18870</v>
      </c>
    </row>
    <row r="21907" s="3" customFormat="1" ht="14.25" hidden="1" spans="1:4">
      <c r="A21907" s="156" t="s">
        <v>18891</v>
      </c>
      <c r="B21907" s="157">
        <v>94</v>
      </c>
      <c r="C21907" s="157">
        <v>94</v>
      </c>
      <c r="D21907" s="156" t="s">
        <v>18870</v>
      </c>
    </row>
    <row r="21908" s="3" customFormat="1" ht="14.25" hidden="1" spans="1:4">
      <c r="A21908" s="156" t="s">
        <v>18892</v>
      </c>
      <c r="B21908" s="157">
        <v>94</v>
      </c>
      <c r="C21908" s="157">
        <v>94</v>
      </c>
      <c r="D21908" s="156" t="s">
        <v>18870</v>
      </c>
    </row>
    <row r="21909" s="3" customFormat="1" ht="14.25" hidden="1" spans="1:4">
      <c r="A21909" s="156" t="s">
        <v>18893</v>
      </c>
      <c r="B21909" s="157">
        <v>94</v>
      </c>
      <c r="C21909" s="157">
        <v>94</v>
      </c>
      <c r="D21909" s="156" t="s">
        <v>18870</v>
      </c>
    </row>
    <row r="21910" s="3" customFormat="1" ht="14.25" hidden="1" spans="1:4">
      <c r="A21910" s="156" t="s">
        <v>18894</v>
      </c>
      <c r="B21910" s="157">
        <v>94</v>
      </c>
      <c r="C21910" s="157">
        <v>94</v>
      </c>
      <c r="D21910" s="156" t="s">
        <v>18870</v>
      </c>
    </row>
    <row r="21911" s="3" customFormat="1" ht="14.25" hidden="1" spans="1:4">
      <c r="A21911" s="156" t="s">
        <v>18894</v>
      </c>
      <c r="B21911" s="157">
        <v>94</v>
      </c>
      <c r="C21911" s="157">
        <v>94</v>
      </c>
      <c r="D21911" s="156" t="s">
        <v>18870</v>
      </c>
    </row>
    <row r="21912" s="3" customFormat="1" ht="14.25" hidden="1" spans="1:4">
      <c r="A21912" s="156" t="s">
        <v>18895</v>
      </c>
      <c r="B21912" s="157">
        <v>94</v>
      </c>
      <c r="C21912" s="157">
        <v>94</v>
      </c>
      <c r="D21912" s="156" t="s">
        <v>18870</v>
      </c>
    </row>
    <row r="21913" s="3" customFormat="1" ht="14.25" hidden="1" spans="1:4">
      <c r="A21913" s="156" t="s">
        <v>18896</v>
      </c>
      <c r="B21913" s="157">
        <v>94</v>
      </c>
      <c r="C21913" s="157">
        <v>94</v>
      </c>
      <c r="D21913" s="156" t="s">
        <v>18870</v>
      </c>
    </row>
    <row r="21914" s="3" customFormat="1" ht="14.25" hidden="1" spans="1:4">
      <c r="A21914" s="156" t="s">
        <v>18897</v>
      </c>
      <c r="B21914" s="157">
        <v>94</v>
      </c>
      <c r="C21914" s="157">
        <v>94</v>
      </c>
      <c r="D21914" s="156" t="s">
        <v>18870</v>
      </c>
    </row>
    <row r="21915" s="3" customFormat="1" ht="14.25" hidden="1" spans="1:4">
      <c r="A21915" s="156" t="s">
        <v>18898</v>
      </c>
      <c r="B21915" s="157">
        <v>94</v>
      </c>
      <c r="C21915" s="157">
        <v>94</v>
      </c>
      <c r="D21915" s="156" t="s">
        <v>18870</v>
      </c>
    </row>
    <row r="21916" s="3" customFormat="1" ht="14.25" hidden="1" spans="1:4">
      <c r="A21916" s="156" t="s">
        <v>18899</v>
      </c>
      <c r="B21916" s="157">
        <v>94</v>
      </c>
      <c r="C21916" s="157">
        <v>94</v>
      </c>
      <c r="D21916" s="156" t="s">
        <v>18870</v>
      </c>
    </row>
    <row r="21917" s="3" customFormat="1" ht="14.25" hidden="1" spans="1:4">
      <c r="A21917" s="156" t="s">
        <v>18900</v>
      </c>
      <c r="B21917" s="157">
        <v>94</v>
      </c>
      <c r="C21917" s="157">
        <v>94</v>
      </c>
      <c r="D21917" s="156" t="s">
        <v>18870</v>
      </c>
    </row>
    <row r="21918" s="3" customFormat="1" ht="14.25" hidden="1" spans="1:4">
      <c r="A21918" s="156" t="s">
        <v>18901</v>
      </c>
      <c r="B21918" s="157">
        <v>94</v>
      </c>
      <c r="C21918" s="157">
        <v>94</v>
      </c>
      <c r="D21918" s="156" t="s">
        <v>18870</v>
      </c>
    </row>
    <row r="21919" s="3" customFormat="1" ht="14.25" hidden="1" spans="1:4">
      <c r="A21919" s="156" t="s">
        <v>18902</v>
      </c>
      <c r="B21919" s="157">
        <v>94</v>
      </c>
      <c r="C21919" s="157">
        <v>94</v>
      </c>
      <c r="D21919" s="156" t="s">
        <v>18870</v>
      </c>
    </row>
    <row r="21920" s="3" customFormat="1" ht="14.25" hidden="1" spans="1:4">
      <c r="A21920" s="156" t="s">
        <v>18903</v>
      </c>
      <c r="B21920" s="157">
        <v>94</v>
      </c>
      <c r="C21920" s="157">
        <v>94</v>
      </c>
      <c r="D21920" s="156" t="s">
        <v>18870</v>
      </c>
    </row>
    <row r="21921" s="3" customFormat="1" ht="14.25" hidden="1" spans="1:4">
      <c r="A21921" s="156" t="s">
        <v>18904</v>
      </c>
      <c r="B21921" s="157">
        <v>94</v>
      </c>
      <c r="C21921" s="157">
        <v>94</v>
      </c>
      <c r="D21921" s="156" t="s">
        <v>18870</v>
      </c>
    </row>
    <row r="21922" s="3" customFormat="1" ht="14.25" hidden="1" spans="1:4">
      <c r="A21922" s="156" t="s">
        <v>17166</v>
      </c>
      <c r="B21922" s="157">
        <v>94</v>
      </c>
      <c r="C21922" s="157">
        <v>94</v>
      </c>
      <c r="D21922" s="156" t="s">
        <v>18870</v>
      </c>
    </row>
    <row r="21923" s="3" customFormat="1" ht="14.25" hidden="1" spans="1:4">
      <c r="A21923" s="156" t="s">
        <v>18905</v>
      </c>
      <c r="B21923" s="157">
        <v>94</v>
      </c>
      <c r="C21923" s="157">
        <v>94</v>
      </c>
      <c r="D21923" s="156" t="s">
        <v>18870</v>
      </c>
    </row>
    <row r="21924" s="3" customFormat="1" ht="14.25" hidden="1" spans="1:4">
      <c r="A21924" s="156" t="s">
        <v>18906</v>
      </c>
      <c r="B21924" s="157">
        <v>94</v>
      </c>
      <c r="C21924" s="157">
        <v>94</v>
      </c>
      <c r="D21924" s="156" t="s">
        <v>18870</v>
      </c>
    </row>
    <row r="21925" s="3" customFormat="1" ht="14.25" hidden="1" spans="1:4">
      <c r="A21925" s="156" t="s">
        <v>18907</v>
      </c>
      <c r="B21925" s="157">
        <v>94</v>
      </c>
      <c r="C21925" s="157">
        <v>94</v>
      </c>
      <c r="D21925" s="156" t="s">
        <v>18870</v>
      </c>
    </row>
    <row r="21926" s="3" customFormat="1" ht="14.25" hidden="1" spans="1:4">
      <c r="A21926" s="156" t="s">
        <v>18908</v>
      </c>
      <c r="B21926" s="157">
        <v>94</v>
      </c>
      <c r="C21926" s="157">
        <v>94</v>
      </c>
      <c r="D21926" s="156" t="s">
        <v>18870</v>
      </c>
    </row>
    <row r="21927" s="3" customFormat="1" ht="14.25" hidden="1" spans="1:4">
      <c r="A21927" s="156" t="s">
        <v>18909</v>
      </c>
      <c r="B21927" s="157">
        <v>94</v>
      </c>
      <c r="C21927" s="157">
        <v>94</v>
      </c>
      <c r="D21927" s="156" t="s">
        <v>18870</v>
      </c>
    </row>
    <row r="21928" s="3" customFormat="1" ht="14.25" hidden="1" spans="1:4">
      <c r="A21928" s="156" t="s">
        <v>18910</v>
      </c>
      <c r="B21928" s="157">
        <v>94</v>
      </c>
      <c r="C21928" s="157">
        <v>94</v>
      </c>
      <c r="D21928" s="156" t="s">
        <v>18870</v>
      </c>
    </row>
    <row r="21929" s="3" customFormat="1" ht="14.25" hidden="1" spans="1:4">
      <c r="A21929" s="156" t="s">
        <v>18911</v>
      </c>
      <c r="B21929" s="157">
        <v>94</v>
      </c>
      <c r="C21929" s="157">
        <v>94</v>
      </c>
      <c r="D21929" s="156" t="s">
        <v>18870</v>
      </c>
    </row>
    <row r="21930" s="3" customFormat="1" ht="14.25" hidden="1" spans="1:4">
      <c r="A21930" s="156" t="s">
        <v>6110</v>
      </c>
      <c r="B21930" s="157">
        <v>94</v>
      </c>
      <c r="C21930" s="157">
        <v>94</v>
      </c>
      <c r="D21930" s="156" t="s">
        <v>18870</v>
      </c>
    </row>
    <row r="21931" s="3" customFormat="1" ht="14.25" hidden="1" spans="1:4">
      <c r="A21931" s="156" t="s">
        <v>18912</v>
      </c>
      <c r="B21931" s="157">
        <v>94</v>
      </c>
      <c r="C21931" s="157">
        <v>94</v>
      </c>
      <c r="D21931" s="156" t="s">
        <v>18870</v>
      </c>
    </row>
    <row r="21932" s="3" customFormat="1" ht="14.25" hidden="1" spans="1:4">
      <c r="A21932" s="156" t="s">
        <v>18913</v>
      </c>
      <c r="B21932" s="157">
        <v>94</v>
      </c>
      <c r="C21932" s="157">
        <v>94</v>
      </c>
      <c r="D21932" s="156" t="s">
        <v>18870</v>
      </c>
    </row>
    <row r="21933" s="3" customFormat="1" ht="14.25" hidden="1" spans="1:4">
      <c r="A21933" s="156" t="s">
        <v>18914</v>
      </c>
      <c r="B21933" s="157">
        <v>94</v>
      </c>
      <c r="C21933" s="157">
        <v>94</v>
      </c>
      <c r="D21933" s="156" t="s">
        <v>18870</v>
      </c>
    </row>
    <row r="21934" s="3" customFormat="1" ht="14.25" hidden="1" spans="1:4">
      <c r="A21934" s="156" t="s">
        <v>17037</v>
      </c>
      <c r="B21934" s="157">
        <v>94</v>
      </c>
      <c r="C21934" s="157">
        <v>94</v>
      </c>
      <c r="D21934" s="156" t="s">
        <v>18870</v>
      </c>
    </row>
    <row r="21935" s="3" customFormat="1" ht="14.25" hidden="1" spans="1:4">
      <c r="A21935" s="156" t="s">
        <v>18915</v>
      </c>
      <c r="B21935" s="157">
        <v>94</v>
      </c>
      <c r="C21935" s="157">
        <v>94</v>
      </c>
      <c r="D21935" s="156" t="s">
        <v>18870</v>
      </c>
    </row>
    <row r="21936" s="3" customFormat="1" ht="14.25" hidden="1" spans="1:4">
      <c r="A21936" s="156" t="s">
        <v>18916</v>
      </c>
      <c r="B21936" s="157">
        <v>94</v>
      </c>
      <c r="C21936" s="157">
        <v>94</v>
      </c>
      <c r="D21936" s="156" t="s">
        <v>18870</v>
      </c>
    </row>
    <row r="21937" s="3" customFormat="1" ht="14.25" hidden="1" spans="1:4">
      <c r="A21937" s="156" t="s">
        <v>18917</v>
      </c>
      <c r="B21937" s="157">
        <v>94</v>
      </c>
      <c r="C21937" s="157">
        <v>94</v>
      </c>
      <c r="D21937" s="156" t="s">
        <v>18870</v>
      </c>
    </row>
    <row r="21938" s="3" customFormat="1" ht="14.25" hidden="1" spans="1:4">
      <c r="A21938" s="156" t="s">
        <v>18918</v>
      </c>
      <c r="B21938" s="157">
        <v>94</v>
      </c>
      <c r="C21938" s="157">
        <v>94</v>
      </c>
      <c r="D21938" s="156" t="s">
        <v>18870</v>
      </c>
    </row>
    <row r="21939" s="3" customFormat="1" ht="14.25" hidden="1" spans="1:4">
      <c r="A21939" s="156" t="s">
        <v>18919</v>
      </c>
      <c r="B21939" s="157">
        <v>94</v>
      </c>
      <c r="C21939" s="157">
        <v>94</v>
      </c>
      <c r="D21939" s="156" t="s">
        <v>18870</v>
      </c>
    </row>
    <row r="21940" s="3" customFormat="1" ht="14.25" hidden="1" spans="1:4">
      <c r="A21940" s="156" t="s">
        <v>18920</v>
      </c>
      <c r="B21940" s="157">
        <v>94</v>
      </c>
      <c r="C21940" s="157">
        <v>94</v>
      </c>
      <c r="D21940" s="156" t="s">
        <v>18870</v>
      </c>
    </row>
    <row r="21941" s="3" customFormat="1" ht="14.25" hidden="1" spans="1:4">
      <c r="A21941" s="156" t="s">
        <v>18921</v>
      </c>
      <c r="B21941" s="157">
        <v>94</v>
      </c>
      <c r="C21941" s="157">
        <v>94</v>
      </c>
      <c r="D21941" s="156" t="s">
        <v>18870</v>
      </c>
    </row>
    <row r="21942" s="3" customFormat="1" ht="14.25" hidden="1" spans="1:4">
      <c r="A21942" s="156" t="s">
        <v>18922</v>
      </c>
      <c r="B21942" s="157">
        <v>94</v>
      </c>
      <c r="C21942" s="157">
        <v>94</v>
      </c>
      <c r="D21942" s="156" t="s">
        <v>18870</v>
      </c>
    </row>
    <row r="21943" s="3" customFormat="1" ht="14.25" hidden="1" spans="1:4">
      <c r="A21943" s="156" t="s">
        <v>18923</v>
      </c>
      <c r="B21943" s="157">
        <v>94</v>
      </c>
      <c r="C21943" s="157">
        <v>94</v>
      </c>
      <c r="D21943" s="156" t="s">
        <v>18870</v>
      </c>
    </row>
    <row r="21944" s="3" customFormat="1" ht="14.25" hidden="1" spans="1:4">
      <c r="A21944" s="156" t="s">
        <v>18924</v>
      </c>
      <c r="B21944" s="157">
        <v>94</v>
      </c>
      <c r="C21944" s="157">
        <v>94</v>
      </c>
      <c r="D21944" s="156" t="s">
        <v>18870</v>
      </c>
    </row>
    <row r="21945" s="3" customFormat="1" ht="14.25" hidden="1" spans="1:4">
      <c r="A21945" s="156" t="s">
        <v>18925</v>
      </c>
      <c r="B21945" s="157">
        <v>94</v>
      </c>
      <c r="C21945" s="157">
        <v>94</v>
      </c>
      <c r="D21945" s="156" t="s">
        <v>18870</v>
      </c>
    </row>
    <row r="21946" s="3" customFormat="1" ht="14.25" hidden="1" spans="1:4">
      <c r="A21946" s="156" t="s">
        <v>11361</v>
      </c>
      <c r="B21946" s="157">
        <v>94</v>
      </c>
      <c r="C21946" s="157">
        <v>94</v>
      </c>
      <c r="D21946" s="156" t="s">
        <v>18870</v>
      </c>
    </row>
    <row r="21947" s="3" customFormat="1" ht="14.25" hidden="1" spans="1:4">
      <c r="A21947" s="156" t="s">
        <v>18926</v>
      </c>
      <c r="B21947" s="157">
        <v>94</v>
      </c>
      <c r="C21947" s="157">
        <v>94</v>
      </c>
      <c r="D21947" s="156" t="s">
        <v>18870</v>
      </c>
    </row>
    <row r="21948" s="3" customFormat="1" ht="14.25" hidden="1" spans="1:4">
      <c r="A21948" s="156" t="s">
        <v>18927</v>
      </c>
      <c r="B21948" s="157">
        <v>94</v>
      </c>
      <c r="C21948" s="157">
        <v>94</v>
      </c>
      <c r="D21948" s="156" t="s">
        <v>18870</v>
      </c>
    </row>
    <row r="21949" s="3" customFormat="1" ht="14.25" hidden="1" spans="1:4">
      <c r="A21949" s="156" t="s">
        <v>18928</v>
      </c>
      <c r="B21949" s="157">
        <v>94</v>
      </c>
      <c r="C21949" s="157">
        <v>94</v>
      </c>
      <c r="D21949" s="156" t="s">
        <v>18870</v>
      </c>
    </row>
    <row r="21950" s="3" customFormat="1" ht="14.25" hidden="1" spans="1:4">
      <c r="A21950" s="158" t="s">
        <v>18928</v>
      </c>
      <c r="B21950" s="157">
        <v>94</v>
      </c>
      <c r="C21950" s="157">
        <v>94</v>
      </c>
      <c r="D21950" s="156" t="s">
        <v>18870</v>
      </c>
    </row>
    <row r="21951" s="3" customFormat="1" ht="14.25" hidden="1" spans="1:4">
      <c r="A21951" s="156" t="s">
        <v>18929</v>
      </c>
      <c r="B21951" s="157">
        <v>94</v>
      </c>
      <c r="C21951" s="157">
        <v>94</v>
      </c>
      <c r="D21951" s="156" t="s">
        <v>18870</v>
      </c>
    </row>
    <row r="21952" s="3" customFormat="1" ht="14.25" hidden="1" spans="1:4">
      <c r="A21952" s="156" t="s">
        <v>18930</v>
      </c>
      <c r="B21952" s="157">
        <v>94</v>
      </c>
      <c r="C21952" s="157">
        <v>94</v>
      </c>
      <c r="D21952" s="156" t="s">
        <v>18870</v>
      </c>
    </row>
    <row r="21953" s="3" customFormat="1" ht="14.25" hidden="1" spans="1:4">
      <c r="A21953" s="156" t="s">
        <v>18931</v>
      </c>
      <c r="B21953" s="157">
        <v>94</v>
      </c>
      <c r="C21953" s="157">
        <v>94</v>
      </c>
      <c r="D21953" s="156" t="s">
        <v>18870</v>
      </c>
    </row>
    <row r="21954" s="3" customFormat="1" ht="14.25" hidden="1" spans="1:4">
      <c r="A21954" s="156" t="s">
        <v>18932</v>
      </c>
      <c r="B21954" s="157">
        <v>94</v>
      </c>
      <c r="C21954" s="157">
        <v>94</v>
      </c>
      <c r="D21954" s="156" t="s">
        <v>18870</v>
      </c>
    </row>
    <row r="21955" s="3" customFormat="1" ht="14.25" hidden="1" spans="1:4">
      <c r="A21955" s="156" t="s">
        <v>8447</v>
      </c>
      <c r="B21955" s="157">
        <v>94</v>
      </c>
      <c r="C21955" s="157">
        <v>94</v>
      </c>
      <c r="D21955" s="156" t="s">
        <v>18870</v>
      </c>
    </row>
    <row r="21956" s="3" customFormat="1" ht="14.25" hidden="1" spans="1:4">
      <c r="A21956" s="156" t="s">
        <v>18933</v>
      </c>
      <c r="B21956" s="157">
        <v>94</v>
      </c>
      <c r="C21956" s="157">
        <v>94</v>
      </c>
      <c r="D21956" s="156" t="s">
        <v>18870</v>
      </c>
    </row>
    <row r="21957" s="3" customFormat="1" ht="14.25" hidden="1" spans="1:4">
      <c r="A21957" s="156" t="s">
        <v>18934</v>
      </c>
      <c r="B21957" s="157">
        <v>94</v>
      </c>
      <c r="C21957" s="157">
        <v>94</v>
      </c>
      <c r="D21957" s="156" t="s">
        <v>18870</v>
      </c>
    </row>
    <row r="21958" s="3" customFormat="1" ht="14.25" hidden="1" spans="1:4">
      <c r="A21958" s="156" t="s">
        <v>18935</v>
      </c>
      <c r="B21958" s="157">
        <v>94</v>
      </c>
      <c r="C21958" s="157">
        <v>94</v>
      </c>
      <c r="D21958" s="156" t="s">
        <v>18870</v>
      </c>
    </row>
    <row r="21959" s="3" customFormat="1" ht="14.25" hidden="1" spans="1:4">
      <c r="A21959" s="156" t="s">
        <v>18936</v>
      </c>
      <c r="B21959" s="157">
        <v>94</v>
      </c>
      <c r="C21959" s="157">
        <v>94</v>
      </c>
      <c r="D21959" s="156" t="s">
        <v>18870</v>
      </c>
    </row>
    <row r="21960" s="3" customFormat="1" ht="14.25" hidden="1" spans="1:4">
      <c r="A21960" s="156" t="s">
        <v>18937</v>
      </c>
      <c r="B21960" s="157">
        <v>94</v>
      </c>
      <c r="C21960" s="157">
        <v>94</v>
      </c>
      <c r="D21960" s="156" t="s">
        <v>18870</v>
      </c>
    </row>
    <row r="21961" s="3" customFormat="1" ht="14.25" hidden="1" spans="1:4">
      <c r="A21961" s="156" t="s">
        <v>18938</v>
      </c>
      <c r="B21961" s="157">
        <v>94</v>
      </c>
      <c r="C21961" s="157">
        <v>94</v>
      </c>
      <c r="D21961" s="156" t="s">
        <v>18870</v>
      </c>
    </row>
    <row r="21962" s="3" customFormat="1" ht="14.25" hidden="1" spans="1:4">
      <c r="A21962" s="156" t="s">
        <v>18939</v>
      </c>
      <c r="B21962" s="157">
        <v>94</v>
      </c>
      <c r="C21962" s="157">
        <v>94</v>
      </c>
      <c r="D21962" s="156" t="s">
        <v>18870</v>
      </c>
    </row>
    <row r="21963" s="3" customFormat="1" ht="14.25" hidden="1" spans="1:4">
      <c r="A21963" s="156" t="s">
        <v>18940</v>
      </c>
      <c r="B21963" s="157">
        <v>94</v>
      </c>
      <c r="C21963" s="157">
        <v>94</v>
      </c>
      <c r="D21963" s="156" t="s">
        <v>18870</v>
      </c>
    </row>
    <row r="21964" s="3" customFormat="1" ht="14.25" hidden="1" spans="1:4">
      <c r="A21964" s="156" t="s">
        <v>18941</v>
      </c>
      <c r="B21964" s="157">
        <v>94</v>
      </c>
      <c r="C21964" s="157">
        <v>94</v>
      </c>
      <c r="D21964" s="156" t="s">
        <v>18870</v>
      </c>
    </row>
    <row r="21965" s="3" customFormat="1" ht="14.25" hidden="1" spans="1:4">
      <c r="A21965" s="156" t="s">
        <v>18942</v>
      </c>
      <c r="B21965" s="157">
        <v>94</v>
      </c>
      <c r="C21965" s="157">
        <v>94</v>
      </c>
      <c r="D21965" s="156" t="s">
        <v>18870</v>
      </c>
    </row>
    <row r="21966" s="3" customFormat="1" ht="14.25" hidden="1" spans="1:4">
      <c r="A21966" s="156" t="s">
        <v>18943</v>
      </c>
      <c r="B21966" s="157">
        <v>94</v>
      </c>
      <c r="C21966" s="157">
        <v>94</v>
      </c>
      <c r="D21966" s="156" t="s">
        <v>18870</v>
      </c>
    </row>
    <row r="21967" s="3" customFormat="1" ht="14.25" hidden="1" spans="1:4">
      <c r="A21967" s="156" t="s">
        <v>18944</v>
      </c>
      <c r="B21967" s="157">
        <v>94</v>
      </c>
      <c r="C21967" s="157">
        <v>94</v>
      </c>
      <c r="D21967" s="156" t="s">
        <v>18870</v>
      </c>
    </row>
    <row r="21968" s="3" customFormat="1" ht="14.25" hidden="1" spans="1:4">
      <c r="A21968" s="156" t="s">
        <v>13011</v>
      </c>
      <c r="B21968" s="157">
        <v>94</v>
      </c>
      <c r="C21968" s="157">
        <v>94</v>
      </c>
      <c r="D21968" s="156" t="s">
        <v>18870</v>
      </c>
    </row>
    <row r="21969" s="3" customFormat="1" ht="14.25" hidden="1" spans="1:4">
      <c r="A21969" s="156" t="s">
        <v>18945</v>
      </c>
      <c r="B21969" s="157">
        <v>94</v>
      </c>
      <c r="C21969" s="157">
        <v>94</v>
      </c>
      <c r="D21969" s="156" t="s">
        <v>18870</v>
      </c>
    </row>
    <row r="21970" s="3" customFormat="1" ht="14.25" hidden="1" spans="1:4">
      <c r="A21970" s="156" t="s">
        <v>18946</v>
      </c>
      <c r="B21970" s="157">
        <v>94</v>
      </c>
      <c r="C21970" s="157">
        <v>94</v>
      </c>
      <c r="D21970" s="156" t="s">
        <v>18870</v>
      </c>
    </row>
    <row r="21971" s="3" customFormat="1" ht="14.25" hidden="1" spans="1:4">
      <c r="A21971" s="156" t="s">
        <v>18947</v>
      </c>
      <c r="B21971" s="157">
        <v>94</v>
      </c>
      <c r="C21971" s="157">
        <v>94</v>
      </c>
      <c r="D21971" s="156" t="s">
        <v>18870</v>
      </c>
    </row>
    <row r="21972" s="3" customFormat="1" ht="14.25" hidden="1" spans="1:4">
      <c r="A21972" s="156" t="s">
        <v>18948</v>
      </c>
      <c r="B21972" s="157">
        <v>94</v>
      </c>
      <c r="C21972" s="157">
        <v>94</v>
      </c>
      <c r="D21972" s="156" t="s">
        <v>18870</v>
      </c>
    </row>
    <row r="21973" s="3" customFormat="1" ht="14.25" hidden="1" spans="1:4">
      <c r="A21973" s="156" t="s">
        <v>18949</v>
      </c>
      <c r="B21973" s="157">
        <v>94</v>
      </c>
      <c r="C21973" s="157">
        <v>94</v>
      </c>
      <c r="D21973" s="156" t="s">
        <v>18870</v>
      </c>
    </row>
    <row r="21974" s="3" customFormat="1" ht="14.25" hidden="1" spans="1:4">
      <c r="A21974" s="156" t="s">
        <v>18950</v>
      </c>
      <c r="B21974" s="157">
        <v>94</v>
      </c>
      <c r="C21974" s="157">
        <v>94</v>
      </c>
      <c r="D21974" s="156" t="s">
        <v>18870</v>
      </c>
    </row>
    <row r="21975" s="3" customFormat="1" ht="14.25" hidden="1" spans="1:4">
      <c r="A21975" s="156" t="s">
        <v>18951</v>
      </c>
      <c r="B21975" s="157">
        <v>94</v>
      </c>
      <c r="C21975" s="157">
        <v>94</v>
      </c>
      <c r="D21975" s="156" t="s">
        <v>18870</v>
      </c>
    </row>
    <row r="21976" s="3" customFormat="1" ht="14.25" hidden="1" spans="1:4">
      <c r="A21976" s="156" t="s">
        <v>18952</v>
      </c>
      <c r="B21976" s="157">
        <v>94</v>
      </c>
      <c r="C21976" s="157">
        <v>94</v>
      </c>
      <c r="D21976" s="156" t="s">
        <v>18870</v>
      </c>
    </row>
    <row r="21977" s="3" customFormat="1" ht="14.25" hidden="1" spans="1:4">
      <c r="A21977" s="156" t="s">
        <v>18953</v>
      </c>
      <c r="B21977" s="157">
        <v>94</v>
      </c>
      <c r="C21977" s="157">
        <v>94</v>
      </c>
      <c r="D21977" s="156" t="s">
        <v>18870</v>
      </c>
    </row>
    <row r="21978" s="3" customFormat="1" ht="14.25" hidden="1" spans="1:4">
      <c r="A21978" s="156" t="s">
        <v>18954</v>
      </c>
      <c r="B21978" s="157">
        <v>94</v>
      </c>
      <c r="C21978" s="157">
        <v>94</v>
      </c>
      <c r="D21978" s="156" t="s">
        <v>18870</v>
      </c>
    </row>
    <row r="21979" s="3" customFormat="1" ht="14.25" hidden="1" spans="1:4">
      <c r="A21979" s="156" t="s">
        <v>18955</v>
      </c>
      <c r="B21979" s="157">
        <v>94</v>
      </c>
      <c r="C21979" s="157">
        <v>94</v>
      </c>
      <c r="D21979" s="156" t="s">
        <v>18870</v>
      </c>
    </row>
    <row r="21980" s="3" customFormat="1" ht="14.25" hidden="1" spans="1:4">
      <c r="A21980" s="156" t="s">
        <v>18956</v>
      </c>
      <c r="B21980" s="157">
        <v>94</v>
      </c>
      <c r="C21980" s="157">
        <v>94</v>
      </c>
      <c r="D21980" s="156" t="s">
        <v>18870</v>
      </c>
    </row>
    <row r="21981" s="3" customFormat="1" ht="14.25" hidden="1" spans="1:4">
      <c r="A21981" s="156" t="s">
        <v>18957</v>
      </c>
      <c r="B21981" s="157">
        <v>94</v>
      </c>
      <c r="C21981" s="157">
        <v>94</v>
      </c>
      <c r="D21981" s="156" t="s">
        <v>18870</v>
      </c>
    </row>
    <row r="21982" s="3" customFormat="1" ht="14.25" hidden="1" spans="1:4">
      <c r="A21982" s="156" t="s">
        <v>18958</v>
      </c>
      <c r="B21982" s="157">
        <v>94</v>
      </c>
      <c r="C21982" s="157">
        <v>94</v>
      </c>
      <c r="D21982" s="156" t="s">
        <v>18870</v>
      </c>
    </row>
    <row r="21983" s="3" customFormat="1" ht="14.25" hidden="1" spans="1:4">
      <c r="A21983" s="156" t="s">
        <v>18959</v>
      </c>
      <c r="B21983" s="157">
        <v>94</v>
      </c>
      <c r="C21983" s="157">
        <v>94</v>
      </c>
      <c r="D21983" s="156" t="s">
        <v>18870</v>
      </c>
    </row>
    <row r="21984" s="3" customFormat="1" ht="14.25" hidden="1" spans="1:4">
      <c r="A21984" s="156" t="s">
        <v>18960</v>
      </c>
      <c r="B21984" s="157">
        <v>94</v>
      </c>
      <c r="C21984" s="157">
        <v>94</v>
      </c>
      <c r="D21984" s="156" t="s">
        <v>18870</v>
      </c>
    </row>
    <row r="21985" s="3" customFormat="1" ht="14.25" hidden="1" spans="1:4">
      <c r="A21985" s="156" t="s">
        <v>18961</v>
      </c>
      <c r="B21985" s="157">
        <v>94</v>
      </c>
      <c r="C21985" s="157">
        <v>94</v>
      </c>
      <c r="D21985" s="156" t="s">
        <v>18870</v>
      </c>
    </row>
    <row r="21986" s="3" customFormat="1" ht="14.25" hidden="1" spans="1:4">
      <c r="A21986" s="156" t="s">
        <v>18962</v>
      </c>
      <c r="B21986" s="157">
        <v>94</v>
      </c>
      <c r="C21986" s="157">
        <v>94</v>
      </c>
      <c r="D21986" s="156" t="s">
        <v>18870</v>
      </c>
    </row>
    <row r="21987" s="3" customFormat="1" ht="14.25" hidden="1" spans="1:4">
      <c r="A21987" s="156" t="s">
        <v>1235</v>
      </c>
      <c r="B21987" s="157">
        <v>94</v>
      </c>
      <c r="C21987" s="157">
        <v>94</v>
      </c>
      <c r="D21987" s="156" t="s">
        <v>18870</v>
      </c>
    </row>
    <row r="21988" s="3" customFormat="1" ht="14.25" hidden="1" spans="1:4">
      <c r="A21988" s="156" t="s">
        <v>18963</v>
      </c>
      <c r="B21988" s="157">
        <v>94</v>
      </c>
      <c r="C21988" s="157">
        <v>94</v>
      </c>
      <c r="D21988" s="156" t="s">
        <v>18870</v>
      </c>
    </row>
    <row r="21989" s="3" customFormat="1" ht="14.25" hidden="1" spans="1:4">
      <c r="A21989" s="156" t="s">
        <v>18964</v>
      </c>
      <c r="B21989" s="157">
        <v>94</v>
      </c>
      <c r="C21989" s="157">
        <v>94</v>
      </c>
      <c r="D21989" s="156" t="s">
        <v>18870</v>
      </c>
    </row>
    <row r="21990" s="3" customFormat="1" ht="14.25" hidden="1" spans="1:4">
      <c r="A21990" s="156" t="s">
        <v>18965</v>
      </c>
      <c r="B21990" s="157">
        <v>94</v>
      </c>
      <c r="C21990" s="157">
        <v>94</v>
      </c>
      <c r="D21990" s="156" t="s">
        <v>18870</v>
      </c>
    </row>
    <row r="21991" s="3" customFormat="1" ht="14.25" hidden="1" spans="1:4">
      <c r="A21991" s="156" t="s">
        <v>18966</v>
      </c>
      <c r="B21991" s="157">
        <v>94</v>
      </c>
      <c r="C21991" s="157">
        <v>94</v>
      </c>
      <c r="D21991" s="156" t="s">
        <v>18870</v>
      </c>
    </row>
    <row r="21992" s="3" customFormat="1" ht="14.25" hidden="1" spans="1:4">
      <c r="A21992" s="156" t="s">
        <v>18967</v>
      </c>
      <c r="B21992" s="157">
        <v>94</v>
      </c>
      <c r="C21992" s="157">
        <v>94</v>
      </c>
      <c r="D21992" s="156" t="s">
        <v>18870</v>
      </c>
    </row>
    <row r="21993" s="3" customFormat="1" ht="14.25" hidden="1" spans="1:4">
      <c r="A21993" s="156" t="s">
        <v>18968</v>
      </c>
      <c r="B21993" s="157">
        <v>94</v>
      </c>
      <c r="C21993" s="157">
        <v>94</v>
      </c>
      <c r="D21993" s="156" t="s">
        <v>18870</v>
      </c>
    </row>
    <row r="21994" s="3" customFormat="1" ht="14.25" hidden="1" spans="1:4">
      <c r="A21994" s="156" t="s">
        <v>18969</v>
      </c>
      <c r="B21994" s="157">
        <v>94</v>
      </c>
      <c r="C21994" s="157">
        <v>94</v>
      </c>
      <c r="D21994" s="156" t="s">
        <v>18870</v>
      </c>
    </row>
    <row r="21995" s="3" customFormat="1" ht="14.25" hidden="1" spans="1:4">
      <c r="A21995" s="156" t="s">
        <v>18970</v>
      </c>
      <c r="B21995" s="157">
        <v>94</v>
      </c>
      <c r="C21995" s="157">
        <v>94</v>
      </c>
      <c r="D21995" s="156" t="s">
        <v>18870</v>
      </c>
    </row>
    <row r="21996" s="3" customFormat="1" ht="14.25" hidden="1" spans="1:4">
      <c r="A21996" s="156" t="s">
        <v>18971</v>
      </c>
      <c r="B21996" s="157">
        <v>94</v>
      </c>
      <c r="C21996" s="157">
        <v>94</v>
      </c>
      <c r="D21996" s="156" t="s">
        <v>18870</v>
      </c>
    </row>
    <row r="21997" s="3" customFormat="1" ht="14.25" hidden="1" spans="1:4">
      <c r="A21997" s="156" t="s">
        <v>18972</v>
      </c>
      <c r="B21997" s="157">
        <v>94</v>
      </c>
      <c r="C21997" s="157">
        <v>94</v>
      </c>
      <c r="D21997" s="156" t="s">
        <v>18870</v>
      </c>
    </row>
    <row r="21998" s="3" customFormat="1" ht="14.25" hidden="1" spans="1:4">
      <c r="A21998" s="156" t="s">
        <v>18973</v>
      </c>
      <c r="B21998" s="157">
        <v>94</v>
      </c>
      <c r="C21998" s="157">
        <v>94</v>
      </c>
      <c r="D21998" s="156" t="s">
        <v>18870</v>
      </c>
    </row>
    <row r="21999" s="3" customFormat="1" ht="14.25" hidden="1" spans="1:4">
      <c r="A21999" s="156" t="s">
        <v>18974</v>
      </c>
      <c r="B21999" s="157">
        <v>94</v>
      </c>
      <c r="C21999" s="157">
        <v>94</v>
      </c>
      <c r="D21999" s="156" t="s">
        <v>18870</v>
      </c>
    </row>
    <row r="22000" s="3" customFormat="1" ht="14.25" hidden="1" spans="1:4">
      <c r="A22000" s="156" t="s">
        <v>18975</v>
      </c>
      <c r="B22000" s="157">
        <v>94</v>
      </c>
      <c r="C22000" s="157">
        <v>94</v>
      </c>
      <c r="D22000" s="156" t="s">
        <v>18870</v>
      </c>
    </row>
    <row r="22001" s="3" customFormat="1" ht="14.25" hidden="1" spans="1:4">
      <c r="A22001" s="156" t="s">
        <v>18976</v>
      </c>
      <c r="B22001" s="157">
        <v>94</v>
      </c>
      <c r="C22001" s="157">
        <v>94</v>
      </c>
      <c r="D22001" s="156" t="s">
        <v>18870</v>
      </c>
    </row>
    <row r="22002" s="3" customFormat="1" ht="14.25" hidden="1" spans="1:4">
      <c r="A22002" s="156" t="s">
        <v>18977</v>
      </c>
      <c r="B22002" s="157">
        <v>94</v>
      </c>
      <c r="C22002" s="157">
        <v>94</v>
      </c>
      <c r="D22002" s="156" t="s">
        <v>18870</v>
      </c>
    </row>
    <row r="22003" s="3" customFormat="1" ht="14.25" hidden="1" spans="1:4">
      <c r="A22003" s="156" t="s">
        <v>18978</v>
      </c>
      <c r="B22003" s="157">
        <v>94</v>
      </c>
      <c r="C22003" s="157">
        <v>94</v>
      </c>
      <c r="D22003" s="156" t="s">
        <v>18870</v>
      </c>
    </row>
    <row r="22004" s="3" customFormat="1" ht="14.25" hidden="1" spans="1:4">
      <c r="A22004" s="156" t="s">
        <v>18979</v>
      </c>
      <c r="B22004" s="157">
        <v>94</v>
      </c>
      <c r="C22004" s="157">
        <v>94</v>
      </c>
      <c r="D22004" s="156" t="s">
        <v>18870</v>
      </c>
    </row>
    <row r="22005" s="3" customFormat="1" ht="14.25" hidden="1" spans="1:4">
      <c r="A22005" s="156" t="s">
        <v>18980</v>
      </c>
      <c r="B22005" s="157">
        <v>94</v>
      </c>
      <c r="C22005" s="157">
        <v>94</v>
      </c>
      <c r="D22005" s="156" t="s">
        <v>18870</v>
      </c>
    </row>
    <row r="22006" s="3" customFormat="1" ht="14.25" hidden="1" spans="1:4">
      <c r="A22006" s="156" t="s">
        <v>18981</v>
      </c>
      <c r="B22006" s="157">
        <v>94</v>
      </c>
      <c r="C22006" s="157">
        <v>94</v>
      </c>
      <c r="D22006" s="156" t="s">
        <v>18870</v>
      </c>
    </row>
    <row r="22007" s="3" customFormat="1" ht="14.25" hidden="1" spans="1:4">
      <c r="A22007" s="156" t="s">
        <v>18982</v>
      </c>
      <c r="B22007" s="157">
        <v>94</v>
      </c>
      <c r="C22007" s="157">
        <v>94</v>
      </c>
      <c r="D22007" s="156" t="s">
        <v>18870</v>
      </c>
    </row>
    <row r="22008" s="3" customFormat="1" ht="14.25" hidden="1" spans="1:4">
      <c r="A22008" s="156" t="s">
        <v>18983</v>
      </c>
      <c r="B22008" s="157">
        <v>94</v>
      </c>
      <c r="C22008" s="157">
        <v>94</v>
      </c>
      <c r="D22008" s="156" t="s">
        <v>18870</v>
      </c>
    </row>
    <row r="22009" s="3" customFormat="1" ht="14.25" hidden="1" spans="1:4">
      <c r="A22009" s="159" t="s">
        <v>18984</v>
      </c>
      <c r="B22009" s="157">
        <v>94</v>
      </c>
      <c r="C22009" s="157">
        <v>94</v>
      </c>
      <c r="D22009" s="156" t="s">
        <v>18870</v>
      </c>
    </row>
    <row r="22010" s="3" customFormat="1" ht="14.25" hidden="1" spans="1:4">
      <c r="A22010" s="156" t="s">
        <v>16433</v>
      </c>
      <c r="B22010" s="157">
        <v>94</v>
      </c>
      <c r="C22010" s="157">
        <v>94</v>
      </c>
      <c r="D22010" s="156" t="s">
        <v>18870</v>
      </c>
    </row>
    <row r="22011" s="3" customFormat="1" ht="14.25" hidden="1" spans="1:4">
      <c r="A22011" s="156" t="s">
        <v>18985</v>
      </c>
      <c r="B22011" s="157">
        <v>94</v>
      </c>
      <c r="C22011" s="157">
        <v>94</v>
      </c>
      <c r="D22011" s="156" t="s">
        <v>18870</v>
      </c>
    </row>
    <row r="22012" s="3" customFormat="1" ht="14.25" hidden="1" spans="1:4">
      <c r="A22012" s="156" t="s">
        <v>18986</v>
      </c>
      <c r="B22012" s="157">
        <v>94</v>
      </c>
      <c r="C22012" s="157">
        <v>94</v>
      </c>
      <c r="D22012" s="156" t="s">
        <v>18870</v>
      </c>
    </row>
    <row r="22013" s="3" customFormat="1" ht="14.25" hidden="1" spans="1:4">
      <c r="A22013" s="156" t="s">
        <v>18987</v>
      </c>
      <c r="B22013" s="157">
        <v>94</v>
      </c>
      <c r="C22013" s="157">
        <v>94</v>
      </c>
      <c r="D22013" s="156" t="s">
        <v>18870</v>
      </c>
    </row>
    <row r="22014" s="3" customFormat="1" ht="14.25" hidden="1" spans="1:4">
      <c r="A22014" s="156" t="s">
        <v>18988</v>
      </c>
      <c r="B22014" s="157">
        <v>94</v>
      </c>
      <c r="C22014" s="157">
        <v>94</v>
      </c>
      <c r="D22014" s="156" t="s">
        <v>18870</v>
      </c>
    </row>
    <row r="22015" s="3" customFormat="1" ht="14.25" hidden="1" spans="1:4">
      <c r="A22015" s="156" t="s">
        <v>18989</v>
      </c>
      <c r="B22015" s="157">
        <v>94</v>
      </c>
      <c r="C22015" s="157">
        <v>94</v>
      </c>
      <c r="D22015" s="156" t="s">
        <v>18870</v>
      </c>
    </row>
    <row r="22016" s="3" customFormat="1" ht="14.25" hidden="1" spans="1:4">
      <c r="A22016" s="156" t="s">
        <v>18990</v>
      </c>
      <c r="B22016" s="157">
        <v>94</v>
      </c>
      <c r="C22016" s="157">
        <v>94</v>
      </c>
      <c r="D22016" s="156" t="s">
        <v>18870</v>
      </c>
    </row>
    <row r="22017" s="3" customFormat="1" ht="14.25" hidden="1" spans="1:4">
      <c r="A22017" s="156" t="s">
        <v>18991</v>
      </c>
      <c r="B22017" s="157">
        <v>94</v>
      </c>
      <c r="C22017" s="157">
        <v>94</v>
      </c>
      <c r="D22017" s="156" t="s">
        <v>18870</v>
      </c>
    </row>
    <row r="22018" s="3" customFormat="1" ht="14.25" hidden="1" spans="1:4">
      <c r="A22018" s="156" t="s">
        <v>18992</v>
      </c>
      <c r="B22018" s="157">
        <v>94</v>
      </c>
      <c r="C22018" s="157">
        <v>94</v>
      </c>
      <c r="D22018" s="156" t="s">
        <v>18870</v>
      </c>
    </row>
    <row r="22019" s="3" customFormat="1" ht="14.25" hidden="1" spans="1:4">
      <c r="A22019" s="156" t="s">
        <v>18993</v>
      </c>
      <c r="B22019" s="157">
        <v>94</v>
      </c>
      <c r="C22019" s="157">
        <v>94</v>
      </c>
      <c r="D22019" s="156" t="s">
        <v>18870</v>
      </c>
    </row>
    <row r="22020" s="3" customFormat="1" ht="14.25" hidden="1" spans="1:4">
      <c r="A22020" s="156" t="s">
        <v>18994</v>
      </c>
      <c r="B22020" s="157">
        <v>94</v>
      </c>
      <c r="C22020" s="157">
        <v>94</v>
      </c>
      <c r="D22020" s="156" t="s">
        <v>18870</v>
      </c>
    </row>
    <row r="22021" s="3" customFormat="1" ht="14.25" hidden="1" spans="1:4">
      <c r="A22021" s="156" t="s">
        <v>18995</v>
      </c>
      <c r="B22021" s="157">
        <v>94</v>
      </c>
      <c r="C22021" s="157">
        <v>94</v>
      </c>
      <c r="D22021" s="156" t="s">
        <v>18870</v>
      </c>
    </row>
    <row r="22022" s="3" customFormat="1" ht="14.25" hidden="1" spans="1:4">
      <c r="A22022" s="156" t="s">
        <v>7593</v>
      </c>
      <c r="B22022" s="157">
        <v>94</v>
      </c>
      <c r="C22022" s="157">
        <v>94</v>
      </c>
      <c r="D22022" s="156" t="s">
        <v>18870</v>
      </c>
    </row>
    <row r="22023" s="3" customFormat="1" ht="14.25" hidden="1" spans="1:4">
      <c r="A22023" s="156" t="s">
        <v>7801</v>
      </c>
      <c r="B22023" s="157">
        <v>94</v>
      </c>
      <c r="C22023" s="157">
        <v>94</v>
      </c>
      <c r="D22023" s="156" t="s">
        <v>18870</v>
      </c>
    </row>
    <row r="22024" s="3" customFormat="1" ht="14.25" hidden="1" spans="1:4">
      <c r="A22024" s="156" t="s">
        <v>18996</v>
      </c>
      <c r="B22024" s="157">
        <v>94</v>
      </c>
      <c r="C22024" s="157">
        <v>94</v>
      </c>
      <c r="D22024" s="156" t="s">
        <v>18870</v>
      </c>
    </row>
    <row r="22025" s="3" customFormat="1" ht="14.25" hidden="1" spans="1:4">
      <c r="A22025" s="156" t="s">
        <v>18997</v>
      </c>
      <c r="B22025" s="157">
        <v>94</v>
      </c>
      <c r="C22025" s="157">
        <v>94</v>
      </c>
      <c r="D22025" s="156" t="s">
        <v>18870</v>
      </c>
    </row>
    <row r="22026" s="3" customFormat="1" ht="14.25" hidden="1" spans="1:4">
      <c r="A22026" s="156" t="s">
        <v>18998</v>
      </c>
      <c r="B22026" s="157">
        <v>94</v>
      </c>
      <c r="C22026" s="157">
        <v>94</v>
      </c>
      <c r="D22026" s="156" t="s">
        <v>18870</v>
      </c>
    </row>
    <row r="22027" s="3" customFormat="1" ht="14.25" hidden="1" spans="1:4">
      <c r="A22027" s="156" t="s">
        <v>7635</v>
      </c>
      <c r="B22027" s="157">
        <v>94</v>
      </c>
      <c r="C22027" s="157">
        <v>94</v>
      </c>
      <c r="D22027" s="156" t="s">
        <v>18870</v>
      </c>
    </row>
    <row r="22028" s="3" customFormat="1" ht="14.25" hidden="1" spans="1:4">
      <c r="A22028" s="156" t="s">
        <v>18999</v>
      </c>
      <c r="B22028" s="157">
        <v>94</v>
      </c>
      <c r="C22028" s="157">
        <v>94</v>
      </c>
      <c r="D22028" s="156" t="s">
        <v>18870</v>
      </c>
    </row>
    <row r="22029" s="3" customFormat="1" ht="14.25" hidden="1" spans="1:4">
      <c r="A22029" s="156" t="s">
        <v>19000</v>
      </c>
      <c r="B22029" s="157">
        <v>94</v>
      </c>
      <c r="C22029" s="157">
        <v>94</v>
      </c>
      <c r="D22029" s="156" t="s">
        <v>18870</v>
      </c>
    </row>
    <row r="22030" s="3" customFormat="1" ht="14.25" hidden="1" spans="1:4">
      <c r="A22030" s="156" t="s">
        <v>19001</v>
      </c>
      <c r="B22030" s="157">
        <v>94</v>
      </c>
      <c r="C22030" s="157">
        <v>94</v>
      </c>
      <c r="D22030" s="156" t="s">
        <v>18870</v>
      </c>
    </row>
    <row r="22031" s="3" customFormat="1" ht="14.25" hidden="1" spans="1:4">
      <c r="A22031" s="156" t="s">
        <v>19002</v>
      </c>
      <c r="B22031" s="157">
        <v>94</v>
      </c>
      <c r="C22031" s="157">
        <v>94</v>
      </c>
      <c r="D22031" s="156" t="s">
        <v>18870</v>
      </c>
    </row>
    <row r="22032" s="3" customFormat="1" ht="14.25" hidden="1" spans="1:4">
      <c r="A22032" s="156" t="s">
        <v>19003</v>
      </c>
      <c r="B22032" s="157">
        <v>94</v>
      </c>
      <c r="C22032" s="157">
        <v>94</v>
      </c>
      <c r="D22032" s="156" t="s">
        <v>18870</v>
      </c>
    </row>
    <row r="22033" s="3" customFormat="1" ht="14.25" hidden="1" spans="1:4">
      <c r="A22033" s="156" t="s">
        <v>19004</v>
      </c>
      <c r="B22033" s="157">
        <v>94</v>
      </c>
      <c r="C22033" s="157">
        <v>94</v>
      </c>
      <c r="D22033" s="156" t="s">
        <v>18870</v>
      </c>
    </row>
    <row r="22034" s="3" customFormat="1" ht="14.25" hidden="1" spans="1:4">
      <c r="A22034" s="156" t="s">
        <v>19005</v>
      </c>
      <c r="B22034" s="157">
        <v>94</v>
      </c>
      <c r="C22034" s="157">
        <v>94</v>
      </c>
      <c r="D22034" s="156" t="s">
        <v>18870</v>
      </c>
    </row>
    <row r="22035" s="3" customFormat="1" ht="14.25" hidden="1" spans="1:4">
      <c r="A22035" s="156" t="s">
        <v>19006</v>
      </c>
      <c r="B22035" s="157">
        <v>94</v>
      </c>
      <c r="C22035" s="157">
        <v>94</v>
      </c>
      <c r="D22035" s="156" t="s">
        <v>18870</v>
      </c>
    </row>
    <row r="22036" s="3" customFormat="1" ht="14.25" hidden="1" spans="1:4">
      <c r="A22036" s="156" t="s">
        <v>19007</v>
      </c>
      <c r="B22036" s="157">
        <v>94</v>
      </c>
      <c r="C22036" s="157">
        <v>94</v>
      </c>
      <c r="D22036" s="156" t="s">
        <v>18870</v>
      </c>
    </row>
    <row r="22037" s="3" customFormat="1" ht="14.25" hidden="1" spans="1:4">
      <c r="A22037" s="156" t="s">
        <v>19008</v>
      </c>
      <c r="B22037" s="157">
        <v>94</v>
      </c>
      <c r="C22037" s="157">
        <v>94</v>
      </c>
      <c r="D22037" s="156" t="s">
        <v>18870</v>
      </c>
    </row>
    <row r="22038" s="3" customFormat="1" ht="14.25" hidden="1" spans="1:4">
      <c r="A22038" s="156" t="s">
        <v>19009</v>
      </c>
      <c r="B22038" s="157">
        <v>94</v>
      </c>
      <c r="C22038" s="157">
        <v>94</v>
      </c>
      <c r="D22038" s="156" t="s">
        <v>18870</v>
      </c>
    </row>
    <row r="22039" s="3" customFormat="1" ht="14.25" hidden="1" spans="1:4">
      <c r="A22039" s="156" t="s">
        <v>19010</v>
      </c>
      <c r="B22039" s="157">
        <v>94</v>
      </c>
      <c r="C22039" s="157">
        <v>94</v>
      </c>
      <c r="D22039" s="156" t="s">
        <v>18870</v>
      </c>
    </row>
    <row r="22040" s="3" customFormat="1" ht="14.25" hidden="1" spans="1:4">
      <c r="A22040" s="156" t="s">
        <v>19011</v>
      </c>
      <c r="B22040" s="157">
        <v>94</v>
      </c>
      <c r="C22040" s="157">
        <v>94</v>
      </c>
      <c r="D22040" s="156" t="s">
        <v>18870</v>
      </c>
    </row>
    <row r="22041" s="3" customFormat="1" ht="14.25" hidden="1" spans="1:4">
      <c r="A22041" s="156" t="s">
        <v>19012</v>
      </c>
      <c r="B22041" s="157">
        <v>94</v>
      </c>
      <c r="C22041" s="157">
        <v>94</v>
      </c>
      <c r="D22041" s="156" t="s">
        <v>18870</v>
      </c>
    </row>
    <row r="22042" s="3" customFormat="1" ht="14.25" hidden="1" spans="1:4">
      <c r="A22042" s="156" t="s">
        <v>19013</v>
      </c>
      <c r="B22042" s="157">
        <v>94</v>
      </c>
      <c r="C22042" s="157">
        <v>94</v>
      </c>
      <c r="D22042" s="156" t="s">
        <v>18870</v>
      </c>
    </row>
    <row r="22043" s="3" customFormat="1" ht="14.25" hidden="1" spans="1:4">
      <c r="A22043" s="156" t="s">
        <v>19014</v>
      </c>
      <c r="B22043" s="157">
        <v>94</v>
      </c>
      <c r="C22043" s="157">
        <v>94</v>
      </c>
      <c r="D22043" s="156" t="s">
        <v>18870</v>
      </c>
    </row>
    <row r="22044" s="3" customFormat="1" ht="14.25" hidden="1" spans="1:4">
      <c r="A22044" s="156" t="s">
        <v>19015</v>
      </c>
      <c r="B22044" s="157">
        <v>94</v>
      </c>
      <c r="C22044" s="157">
        <v>94</v>
      </c>
      <c r="D22044" s="156" t="s">
        <v>18870</v>
      </c>
    </row>
    <row r="22045" s="3" customFormat="1" ht="14.25" hidden="1" spans="1:4">
      <c r="A22045" s="156" t="s">
        <v>19016</v>
      </c>
      <c r="B22045" s="157">
        <v>94</v>
      </c>
      <c r="C22045" s="157">
        <v>94</v>
      </c>
      <c r="D22045" s="156" t="s">
        <v>18870</v>
      </c>
    </row>
    <row r="22046" s="3" customFormat="1" ht="14.25" hidden="1" spans="1:4">
      <c r="A22046" s="156" t="s">
        <v>19017</v>
      </c>
      <c r="B22046" s="157">
        <v>94</v>
      </c>
      <c r="C22046" s="157">
        <v>94</v>
      </c>
      <c r="D22046" s="156" t="s">
        <v>18870</v>
      </c>
    </row>
    <row r="22047" s="3" customFormat="1" ht="14.25" hidden="1" spans="1:4">
      <c r="A22047" s="156" t="s">
        <v>19018</v>
      </c>
      <c r="B22047" s="157">
        <v>94</v>
      </c>
      <c r="C22047" s="157">
        <v>94</v>
      </c>
      <c r="D22047" s="156" t="s">
        <v>18870</v>
      </c>
    </row>
    <row r="22048" s="3" customFormat="1" ht="14.25" hidden="1" spans="1:4">
      <c r="A22048" s="156" t="s">
        <v>19019</v>
      </c>
      <c r="B22048" s="157">
        <v>94</v>
      </c>
      <c r="C22048" s="157">
        <v>94</v>
      </c>
      <c r="D22048" s="156" t="s">
        <v>18870</v>
      </c>
    </row>
    <row r="22049" s="3" customFormat="1" ht="14.25" hidden="1" spans="1:4">
      <c r="A22049" s="156" t="s">
        <v>19019</v>
      </c>
      <c r="B22049" s="157">
        <v>94</v>
      </c>
      <c r="C22049" s="157">
        <v>94</v>
      </c>
      <c r="D22049" s="156" t="s">
        <v>18870</v>
      </c>
    </row>
    <row r="22050" s="3" customFormat="1" ht="14.25" hidden="1" spans="1:4">
      <c r="A22050" s="156" t="s">
        <v>16095</v>
      </c>
      <c r="B22050" s="157">
        <v>94</v>
      </c>
      <c r="C22050" s="157">
        <v>94</v>
      </c>
      <c r="D22050" s="156" t="s">
        <v>18870</v>
      </c>
    </row>
    <row r="22051" s="3" customFormat="1" ht="14.25" hidden="1" spans="1:4">
      <c r="A22051" s="156" t="s">
        <v>19020</v>
      </c>
      <c r="B22051" s="157">
        <v>94</v>
      </c>
      <c r="C22051" s="157">
        <v>94</v>
      </c>
      <c r="D22051" s="156" t="s">
        <v>18870</v>
      </c>
    </row>
    <row r="22052" s="3" customFormat="1" ht="14.25" hidden="1" spans="1:4">
      <c r="A22052" s="156" t="s">
        <v>19021</v>
      </c>
      <c r="B22052" s="157">
        <v>94</v>
      </c>
      <c r="C22052" s="157">
        <v>94</v>
      </c>
      <c r="D22052" s="156" t="s">
        <v>18870</v>
      </c>
    </row>
    <row r="22053" s="3" customFormat="1" ht="14.25" hidden="1" spans="1:4">
      <c r="A22053" s="156" t="s">
        <v>19022</v>
      </c>
      <c r="B22053" s="157">
        <v>94</v>
      </c>
      <c r="C22053" s="157">
        <v>94</v>
      </c>
      <c r="D22053" s="156" t="s">
        <v>18870</v>
      </c>
    </row>
    <row r="22054" s="3" customFormat="1" ht="14.25" hidden="1" spans="1:4">
      <c r="A22054" s="156" t="s">
        <v>19023</v>
      </c>
      <c r="B22054" s="157">
        <v>94</v>
      </c>
      <c r="C22054" s="157">
        <v>94</v>
      </c>
      <c r="D22054" s="156" t="s">
        <v>18870</v>
      </c>
    </row>
    <row r="22055" s="3" customFormat="1" ht="14.25" hidden="1" spans="1:4">
      <c r="A22055" s="156" t="s">
        <v>19024</v>
      </c>
      <c r="B22055" s="157">
        <v>94</v>
      </c>
      <c r="C22055" s="157">
        <v>94</v>
      </c>
      <c r="D22055" s="156" t="s">
        <v>18870</v>
      </c>
    </row>
    <row r="22056" s="3" customFormat="1" ht="14.25" hidden="1" spans="1:4">
      <c r="A22056" s="156" t="s">
        <v>19025</v>
      </c>
      <c r="B22056" s="157">
        <v>94</v>
      </c>
      <c r="C22056" s="157">
        <v>94</v>
      </c>
      <c r="D22056" s="156" t="s">
        <v>18870</v>
      </c>
    </row>
    <row r="22057" s="3" customFormat="1" ht="14.25" hidden="1" spans="1:4">
      <c r="A22057" s="156" t="s">
        <v>19026</v>
      </c>
      <c r="B22057" s="157">
        <v>94</v>
      </c>
      <c r="C22057" s="157">
        <v>94</v>
      </c>
      <c r="D22057" s="156" t="s">
        <v>18870</v>
      </c>
    </row>
    <row r="22058" s="3" customFormat="1" ht="14.25" hidden="1" spans="1:4">
      <c r="A22058" s="156" t="s">
        <v>19027</v>
      </c>
      <c r="B22058" s="157">
        <v>94</v>
      </c>
      <c r="C22058" s="157">
        <v>94</v>
      </c>
      <c r="D22058" s="156" t="s">
        <v>18870</v>
      </c>
    </row>
    <row r="22059" s="3" customFormat="1" ht="14.25" hidden="1" spans="1:4">
      <c r="A22059" s="156" t="s">
        <v>19028</v>
      </c>
      <c r="B22059" s="157">
        <v>94</v>
      </c>
      <c r="C22059" s="157">
        <v>94</v>
      </c>
      <c r="D22059" s="156" t="s">
        <v>18870</v>
      </c>
    </row>
    <row r="22060" s="3" customFormat="1" ht="14.25" hidden="1" spans="1:4">
      <c r="A22060" s="156" t="s">
        <v>19029</v>
      </c>
      <c r="B22060" s="157">
        <v>94</v>
      </c>
      <c r="C22060" s="157">
        <v>94</v>
      </c>
      <c r="D22060" s="156" t="s">
        <v>18870</v>
      </c>
    </row>
    <row r="22061" s="3" customFormat="1" ht="14.25" hidden="1" spans="1:4">
      <c r="A22061" s="156" t="s">
        <v>19030</v>
      </c>
      <c r="B22061" s="157">
        <v>94</v>
      </c>
      <c r="C22061" s="157">
        <v>94</v>
      </c>
      <c r="D22061" s="156" t="s">
        <v>18870</v>
      </c>
    </row>
    <row r="22062" s="3" customFormat="1" ht="14.25" hidden="1" spans="1:4">
      <c r="A22062" s="156" t="s">
        <v>19031</v>
      </c>
      <c r="B22062" s="157">
        <v>94</v>
      </c>
      <c r="C22062" s="157">
        <v>94</v>
      </c>
      <c r="D22062" s="156" t="s">
        <v>18870</v>
      </c>
    </row>
    <row r="22063" s="3" customFormat="1" ht="14.25" hidden="1" spans="1:4">
      <c r="A22063" s="156" t="s">
        <v>10306</v>
      </c>
      <c r="B22063" s="157">
        <v>94</v>
      </c>
      <c r="C22063" s="157">
        <v>94</v>
      </c>
      <c r="D22063" s="156" t="s">
        <v>18870</v>
      </c>
    </row>
    <row r="22064" s="3" customFormat="1" ht="14.25" hidden="1" spans="1:4">
      <c r="A22064" s="156" t="s">
        <v>19032</v>
      </c>
      <c r="B22064" s="157">
        <v>94</v>
      </c>
      <c r="C22064" s="157">
        <v>94</v>
      </c>
      <c r="D22064" s="156" t="s">
        <v>18870</v>
      </c>
    </row>
    <row r="22065" s="3" customFormat="1" ht="14.25" hidden="1" spans="1:4">
      <c r="A22065" s="156" t="s">
        <v>19033</v>
      </c>
      <c r="B22065" s="157">
        <v>94</v>
      </c>
      <c r="C22065" s="157">
        <v>94</v>
      </c>
      <c r="D22065" s="156" t="s">
        <v>18870</v>
      </c>
    </row>
    <row r="22066" s="3" customFormat="1" ht="14.25" hidden="1" spans="1:4">
      <c r="A22066" s="156" t="s">
        <v>19034</v>
      </c>
      <c r="B22066" s="157">
        <v>94</v>
      </c>
      <c r="C22066" s="157">
        <v>94</v>
      </c>
      <c r="D22066" s="156" t="s">
        <v>18870</v>
      </c>
    </row>
    <row r="22067" s="3" customFormat="1" ht="14.25" hidden="1" spans="1:4">
      <c r="A22067" s="156" t="s">
        <v>19035</v>
      </c>
      <c r="B22067" s="157">
        <v>94</v>
      </c>
      <c r="C22067" s="157">
        <v>94</v>
      </c>
      <c r="D22067" s="156" t="s">
        <v>18870</v>
      </c>
    </row>
    <row r="22068" s="3" customFormat="1" ht="14.25" hidden="1" spans="1:4">
      <c r="A22068" s="156" t="s">
        <v>19036</v>
      </c>
      <c r="B22068" s="157">
        <v>94</v>
      </c>
      <c r="C22068" s="157">
        <v>94</v>
      </c>
      <c r="D22068" s="156" t="s">
        <v>18870</v>
      </c>
    </row>
    <row r="22069" s="3" customFormat="1" ht="14.25" hidden="1" spans="1:4">
      <c r="A22069" s="156" t="s">
        <v>19037</v>
      </c>
      <c r="B22069" s="157">
        <v>94</v>
      </c>
      <c r="C22069" s="157">
        <v>94</v>
      </c>
      <c r="D22069" s="156" t="s">
        <v>18870</v>
      </c>
    </row>
    <row r="22070" s="3" customFormat="1" ht="14.25" hidden="1" spans="1:4">
      <c r="A22070" s="156" t="s">
        <v>19038</v>
      </c>
      <c r="B22070" s="157">
        <v>94</v>
      </c>
      <c r="C22070" s="157">
        <v>94</v>
      </c>
      <c r="D22070" s="156" t="s">
        <v>18870</v>
      </c>
    </row>
    <row r="22071" s="3" customFormat="1" ht="14.25" hidden="1" spans="1:4">
      <c r="A22071" s="156" t="s">
        <v>19039</v>
      </c>
      <c r="B22071" s="157">
        <v>94</v>
      </c>
      <c r="C22071" s="157">
        <v>94</v>
      </c>
      <c r="D22071" s="156" t="s">
        <v>18870</v>
      </c>
    </row>
    <row r="22072" s="3" customFormat="1" ht="14.25" hidden="1" spans="1:4">
      <c r="A22072" s="156" t="s">
        <v>19040</v>
      </c>
      <c r="B22072" s="157">
        <v>94</v>
      </c>
      <c r="C22072" s="157">
        <v>94</v>
      </c>
      <c r="D22072" s="156" t="s">
        <v>18870</v>
      </c>
    </row>
    <row r="22073" s="3" customFormat="1" ht="14.25" hidden="1" spans="1:4">
      <c r="A22073" s="156" t="s">
        <v>19041</v>
      </c>
      <c r="B22073" s="157">
        <v>94</v>
      </c>
      <c r="C22073" s="157">
        <v>94</v>
      </c>
      <c r="D22073" s="156" t="s">
        <v>18870</v>
      </c>
    </row>
    <row r="22074" s="3" customFormat="1" ht="14.25" hidden="1" spans="1:4">
      <c r="A22074" s="156" t="s">
        <v>19042</v>
      </c>
      <c r="B22074" s="157">
        <v>94</v>
      </c>
      <c r="C22074" s="157">
        <v>94</v>
      </c>
      <c r="D22074" s="156" t="s">
        <v>18870</v>
      </c>
    </row>
    <row r="22075" s="3" customFormat="1" ht="14.25" hidden="1" spans="1:4">
      <c r="A22075" s="156" t="s">
        <v>19043</v>
      </c>
      <c r="B22075" s="157">
        <v>94</v>
      </c>
      <c r="C22075" s="157">
        <v>94</v>
      </c>
      <c r="D22075" s="156" t="s">
        <v>18870</v>
      </c>
    </row>
    <row r="22076" s="3" customFormat="1" ht="14.25" hidden="1" spans="1:4">
      <c r="A22076" s="156" t="s">
        <v>19044</v>
      </c>
      <c r="B22076" s="157">
        <v>94</v>
      </c>
      <c r="C22076" s="157">
        <v>94</v>
      </c>
      <c r="D22076" s="156" t="s">
        <v>18870</v>
      </c>
    </row>
    <row r="22077" s="3" customFormat="1" ht="14.25" hidden="1" spans="1:4">
      <c r="A22077" s="156" t="s">
        <v>19045</v>
      </c>
      <c r="B22077" s="157">
        <v>94</v>
      </c>
      <c r="C22077" s="157">
        <v>94</v>
      </c>
      <c r="D22077" s="156" t="s">
        <v>18870</v>
      </c>
    </row>
    <row r="22078" s="3" customFormat="1" ht="14.25" hidden="1" spans="1:4">
      <c r="A22078" s="156" t="s">
        <v>19046</v>
      </c>
      <c r="B22078" s="157">
        <v>94</v>
      </c>
      <c r="C22078" s="157">
        <v>94</v>
      </c>
      <c r="D22078" s="156" t="s">
        <v>18870</v>
      </c>
    </row>
    <row r="22079" s="3" customFormat="1" ht="14.25" hidden="1" spans="1:4">
      <c r="A22079" s="156" t="s">
        <v>19047</v>
      </c>
      <c r="B22079" s="157">
        <v>94</v>
      </c>
      <c r="C22079" s="157">
        <v>94</v>
      </c>
      <c r="D22079" s="156" t="s">
        <v>18870</v>
      </c>
    </row>
    <row r="22080" s="3" customFormat="1" ht="14.25" hidden="1" spans="1:4">
      <c r="A22080" s="156" t="s">
        <v>19048</v>
      </c>
      <c r="B22080" s="157">
        <v>94</v>
      </c>
      <c r="C22080" s="157">
        <v>94</v>
      </c>
      <c r="D22080" s="156" t="s">
        <v>18870</v>
      </c>
    </row>
    <row r="22081" s="3" customFormat="1" ht="14.25" hidden="1" spans="1:4">
      <c r="A22081" s="156" t="s">
        <v>19049</v>
      </c>
      <c r="B22081" s="157">
        <v>94</v>
      </c>
      <c r="C22081" s="157">
        <v>94</v>
      </c>
      <c r="D22081" s="156" t="s">
        <v>18870</v>
      </c>
    </row>
    <row r="22082" s="3" customFormat="1" ht="14.25" hidden="1" spans="1:4">
      <c r="A22082" s="156" t="s">
        <v>19050</v>
      </c>
      <c r="B22082" s="157">
        <v>94</v>
      </c>
      <c r="C22082" s="157">
        <v>94</v>
      </c>
      <c r="D22082" s="156" t="s">
        <v>18870</v>
      </c>
    </row>
    <row r="22083" s="3" customFormat="1" ht="14.25" hidden="1" spans="1:4">
      <c r="A22083" s="156" t="s">
        <v>19051</v>
      </c>
      <c r="B22083" s="157">
        <v>94</v>
      </c>
      <c r="C22083" s="157">
        <v>94</v>
      </c>
      <c r="D22083" s="156" t="s">
        <v>18870</v>
      </c>
    </row>
    <row r="22084" s="3" customFormat="1" ht="14.25" hidden="1" spans="1:4">
      <c r="A22084" s="156" t="s">
        <v>19052</v>
      </c>
      <c r="B22084" s="157">
        <v>94</v>
      </c>
      <c r="C22084" s="157">
        <v>94</v>
      </c>
      <c r="D22084" s="156" t="s">
        <v>18870</v>
      </c>
    </row>
    <row r="22085" s="3" customFormat="1" ht="14.25" hidden="1" spans="1:4">
      <c r="A22085" s="156" t="s">
        <v>19053</v>
      </c>
      <c r="B22085" s="157">
        <v>94</v>
      </c>
      <c r="C22085" s="157">
        <v>94</v>
      </c>
      <c r="D22085" s="156" t="s">
        <v>18870</v>
      </c>
    </row>
    <row r="22086" s="3" customFormat="1" ht="14.25" hidden="1" spans="1:4">
      <c r="A22086" s="156" t="s">
        <v>19054</v>
      </c>
      <c r="B22086" s="157">
        <v>94</v>
      </c>
      <c r="C22086" s="157">
        <v>94</v>
      </c>
      <c r="D22086" s="156" t="s">
        <v>18870</v>
      </c>
    </row>
    <row r="22087" s="3" customFormat="1" ht="14.25" hidden="1" spans="1:4">
      <c r="A22087" s="156" t="s">
        <v>19055</v>
      </c>
      <c r="B22087" s="157">
        <v>94</v>
      </c>
      <c r="C22087" s="157">
        <v>94</v>
      </c>
      <c r="D22087" s="156" t="s">
        <v>18870</v>
      </c>
    </row>
    <row r="22088" s="3" customFormat="1" ht="14.25" hidden="1" spans="1:4">
      <c r="A22088" s="156" t="s">
        <v>19056</v>
      </c>
      <c r="B22088" s="157">
        <v>94</v>
      </c>
      <c r="C22088" s="157">
        <v>94</v>
      </c>
      <c r="D22088" s="156" t="s">
        <v>18870</v>
      </c>
    </row>
    <row r="22089" s="3" customFormat="1" ht="14.25" hidden="1" spans="1:4">
      <c r="A22089" s="156" t="s">
        <v>19057</v>
      </c>
      <c r="B22089" s="157">
        <v>94</v>
      </c>
      <c r="C22089" s="157">
        <v>94</v>
      </c>
      <c r="D22089" s="156" t="s">
        <v>18870</v>
      </c>
    </row>
    <row r="22090" s="3" customFormat="1" ht="14.25" hidden="1" spans="1:4">
      <c r="A22090" s="156" t="s">
        <v>19058</v>
      </c>
      <c r="B22090" s="157">
        <v>94</v>
      </c>
      <c r="C22090" s="157">
        <v>94</v>
      </c>
      <c r="D22090" s="156" t="s">
        <v>18870</v>
      </c>
    </row>
    <row r="22091" s="3" customFormat="1" ht="14.25" hidden="1" spans="1:4">
      <c r="A22091" s="156" t="s">
        <v>19059</v>
      </c>
      <c r="B22091" s="157">
        <v>94</v>
      </c>
      <c r="C22091" s="157">
        <v>94</v>
      </c>
      <c r="D22091" s="156" t="s">
        <v>18870</v>
      </c>
    </row>
    <row r="22092" s="3" customFormat="1" ht="14.25" hidden="1" spans="1:4">
      <c r="A22092" s="156" t="s">
        <v>19060</v>
      </c>
      <c r="B22092" s="157">
        <v>94</v>
      </c>
      <c r="C22092" s="157">
        <v>94</v>
      </c>
      <c r="D22092" s="156" t="s">
        <v>18870</v>
      </c>
    </row>
    <row r="22093" s="3" customFormat="1" ht="14.25" hidden="1" spans="1:4">
      <c r="A22093" s="156" t="s">
        <v>19061</v>
      </c>
      <c r="B22093" s="157">
        <v>94</v>
      </c>
      <c r="C22093" s="157">
        <v>94</v>
      </c>
      <c r="D22093" s="156" t="s">
        <v>18870</v>
      </c>
    </row>
    <row r="22094" s="3" customFormat="1" ht="14.25" hidden="1" spans="1:4">
      <c r="A22094" s="156" t="s">
        <v>19062</v>
      </c>
      <c r="B22094" s="157">
        <v>94</v>
      </c>
      <c r="C22094" s="157">
        <v>94</v>
      </c>
      <c r="D22094" s="156" t="s">
        <v>18870</v>
      </c>
    </row>
    <row r="22095" s="3" customFormat="1" ht="14.25" hidden="1" spans="1:4">
      <c r="A22095" s="156" t="s">
        <v>19063</v>
      </c>
      <c r="B22095" s="157">
        <v>94</v>
      </c>
      <c r="C22095" s="157">
        <v>94</v>
      </c>
      <c r="D22095" s="156" t="s">
        <v>18870</v>
      </c>
    </row>
    <row r="22096" s="3" customFormat="1" ht="14.25" hidden="1" spans="1:4">
      <c r="A22096" s="156" t="s">
        <v>7416</v>
      </c>
      <c r="B22096" s="157">
        <v>94</v>
      </c>
      <c r="C22096" s="157">
        <v>94</v>
      </c>
      <c r="D22096" s="156" t="s">
        <v>18870</v>
      </c>
    </row>
    <row r="22097" s="3" customFormat="1" ht="14.25" hidden="1" spans="1:4">
      <c r="A22097" s="156" t="s">
        <v>19064</v>
      </c>
      <c r="B22097" s="157">
        <v>94</v>
      </c>
      <c r="C22097" s="157">
        <v>94</v>
      </c>
      <c r="D22097" s="156" t="s">
        <v>18870</v>
      </c>
    </row>
    <row r="22098" s="3" customFormat="1" ht="14.25" hidden="1" spans="1:4">
      <c r="A22098" s="156" t="s">
        <v>19065</v>
      </c>
      <c r="B22098" s="157">
        <v>94</v>
      </c>
      <c r="C22098" s="157">
        <v>94</v>
      </c>
      <c r="D22098" s="156" t="s">
        <v>18870</v>
      </c>
    </row>
    <row r="22099" s="3" customFormat="1" ht="14.25" hidden="1" spans="1:4">
      <c r="A22099" s="156" t="s">
        <v>19066</v>
      </c>
      <c r="B22099" s="157">
        <v>94</v>
      </c>
      <c r="C22099" s="157">
        <v>94</v>
      </c>
      <c r="D22099" s="156" t="s">
        <v>18870</v>
      </c>
    </row>
    <row r="22100" s="3" customFormat="1" ht="14.25" hidden="1" spans="1:4">
      <c r="A22100" s="156" t="s">
        <v>19067</v>
      </c>
      <c r="B22100" s="157">
        <v>94</v>
      </c>
      <c r="C22100" s="157">
        <v>94</v>
      </c>
      <c r="D22100" s="156" t="s">
        <v>18870</v>
      </c>
    </row>
    <row r="22101" s="3" customFormat="1" ht="14.25" hidden="1" spans="1:4">
      <c r="A22101" s="156" t="s">
        <v>19068</v>
      </c>
      <c r="B22101" s="157">
        <v>94</v>
      </c>
      <c r="C22101" s="157">
        <v>94</v>
      </c>
      <c r="D22101" s="156" t="s">
        <v>18870</v>
      </c>
    </row>
    <row r="22102" s="3" customFormat="1" ht="14.25" hidden="1" spans="1:4">
      <c r="A22102" s="156" t="s">
        <v>19069</v>
      </c>
      <c r="B22102" s="157">
        <v>94</v>
      </c>
      <c r="C22102" s="157">
        <v>94</v>
      </c>
      <c r="D22102" s="156" t="s">
        <v>18870</v>
      </c>
    </row>
    <row r="22103" s="3" customFormat="1" ht="14.25" hidden="1" spans="1:4">
      <c r="A22103" s="156" t="s">
        <v>19070</v>
      </c>
      <c r="B22103" s="157">
        <v>94</v>
      </c>
      <c r="C22103" s="157">
        <v>94</v>
      </c>
      <c r="D22103" s="156" t="s">
        <v>18870</v>
      </c>
    </row>
    <row r="22104" s="3" customFormat="1" ht="14.25" hidden="1" spans="1:4">
      <c r="A22104" s="156" t="s">
        <v>19071</v>
      </c>
      <c r="B22104" s="157">
        <v>94</v>
      </c>
      <c r="C22104" s="157">
        <v>94</v>
      </c>
      <c r="D22104" s="156" t="s">
        <v>18870</v>
      </c>
    </row>
    <row r="22105" s="3" customFormat="1" ht="14.25" hidden="1" spans="1:4">
      <c r="A22105" s="156" t="s">
        <v>19072</v>
      </c>
      <c r="B22105" s="157">
        <v>94</v>
      </c>
      <c r="C22105" s="157">
        <v>94</v>
      </c>
      <c r="D22105" s="156" t="s">
        <v>18870</v>
      </c>
    </row>
    <row r="22106" s="3" customFormat="1" ht="14.25" hidden="1" spans="1:4">
      <c r="A22106" s="156" t="s">
        <v>19073</v>
      </c>
      <c r="B22106" s="157">
        <v>94</v>
      </c>
      <c r="C22106" s="157">
        <v>94</v>
      </c>
      <c r="D22106" s="156" t="s">
        <v>18870</v>
      </c>
    </row>
    <row r="22107" s="3" customFormat="1" ht="14.25" hidden="1" spans="1:4">
      <c r="A22107" s="156" t="s">
        <v>14864</v>
      </c>
      <c r="B22107" s="157">
        <v>94</v>
      </c>
      <c r="C22107" s="157">
        <v>94</v>
      </c>
      <c r="D22107" s="156" t="s">
        <v>18870</v>
      </c>
    </row>
    <row r="22108" s="3" customFormat="1" ht="14.25" hidden="1" spans="1:4">
      <c r="A22108" s="156" t="s">
        <v>19074</v>
      </c>
      <c r="B22108" s="157">
        <v>94</v>
      </c>
      <c r="C22108" s="157">
        <v>94</v>
      </c>
      <c r="D22108" s="156" t="s">
        <v>18870</v>
      </c>
    </row>
    <row r="22109" s="3" customFormat="1" ht="14.25" hidden="1" spans="1:4">
      <c r="A22109" s="156" t="s">
        <v>12944</v>
      </c>
      <c r="B22109" s="157">
        <v>94</v>
      </c>
      <c r="C22109" s="157">
        <v>94</v>
      </c>
      <c r="D22109" s="156" t="s">
        <v>18870</v>
      </c>
    </row>
    <row r="22110" s="3" customFormat="1" ht="14.25" hidden="1" spans="1:4">
      <c r="A22110" s="156" t="s">
        <v>19075</v>
      </c>
      <c r="B22110" s="157">
        <v>94</v>
      </c>
      <c r="C22110" s="157">
        <v>94</v>
      </c>
      <c r="D22110" s="156" t="s">
        <v>18870</v>
      </c>
    </row>
    <row r="22111" s="3" customFormat="1" ht="14.25" hidden="1" spans="1:4">
      <c r="A22111" s="156" t="s">
        <v>19076</v>
      </c>
      <c r="B22111" s="157">
        <v>94</v>
      </c>
      <c r="C22111" s="157">
        <v>94</v>
      </c>
      <c r="D22111" s="156" t="s">
        <v>18870</v>
      </c>
    </row>
    <row r="22112" s="3" customFormat="1" ht="14.25" hidden="1" spans="1:4">
      <c r="A22112" s="156" t="s">
        <v>19077</v>
      </c>
      <c r="B22112" s="157">
        <v>94</v>
      </c>
      <c r="C22112" s="157">
        <v>94</v>
      </c>
      <c r="D22112" s="156" t="s">
        <v>18870</v>
      </c>
    </row>
    <row r="22113" s="3" customFormat="1" ht="14.25" hidden="1" spans="1:4">
      <c r="A22113" s="156" t="s">
        <v>19078</v>
      </c>
      <c r="B22113" s="157">
        <v>94</v>
      </c>
      <c r="C22113" s="157">
        <v>94</v>
      </c>
      <c r="D22113" s="156" t="s">
        <v>18870</v>
      </c>
    </row>
    <row r="22114" s="3" customFormat="1" ht="14.25" hidden="1" spans="1:4">
      <c r="A22114" s="156" t="s">
        <v>19079</v>
      </c>
      <c r="B22114" s="157">
        <v>94</v>
      </c>
      <c r="C22114" s="157">
        <v>94</v>
      </c>
      <c r="D22114" s="156" t="s">
        <v>18870</v>
      </c>
    </row>
    <row r="22115" s="3" customFormat="1" ht="14.25" hidden="1" spans="1:4">
      <c r="A22115" s="156" t="s">
        <v>19080</v>
      </c>
      <c r="B22115" s="157">
        <v>94</v>
      </c>
      <c r="C22115" s="157">
        <v>94</v>
      </c>
      <c r="D22115" s="156" t="s">
        <v>18870</v>
      </c>
    </row>
    <row r="22116" s="3" customFormat="1" ht="14.25" hidden="1" spans="1:4">
      <c r="A22116" s="156" t="s">
        <v>19081</v>
      </c>
      <c r="B22116" s="157">
        <v>94</v>
      </c>
      <c r="C22116" s="157">
        <v>94</v>
      </c>
      <c r="D22116" s="156" t="s">
        <v>18870</v>
      </c>
    </row>
    <row r="22117" s="3" customFormat="1" ht="14.25" hidden="1" spans="1:4">
      <c r="A22117" s="156" t="s">
        <v>19082</v>
      </c>
      <c r="B22117" s="157">
        <v>94</v>
      </c>
      <c r="C22117" s="157">
        <v>94</v>
      </c>
      <c r="D22117" s="156" t="s">
        <v>18870</v>
      </c>
    </row>
    <row r="22118" s="3" customFormat="1" ht="14.25" hidden="1" spans="1:4">
      <c r="A22118" s="156" t="s">
        <v>19083</v>
      </c>
      <c r="B22118" s="157">
        <v>94</v>
      </c>
      <c r="C22118" s="157">
        <v>94</v>
      </c>
      <c r="D22118" s="156" t="s">
        <v>18870</v>
      </c>
    </row>
    <row r="22119" s="3" customFormat="1" ht="14.25" hidden="1" spans="1:4">
      <c r="A22119" s="156" t="s">
        <v>19084</v>
      </c>
      <c r="B22119" s="157">
        <v>94</v>
      </c>
      <c r="C22119" s="157">
        <v>94</v>
      </c>
      <c r="D22119" s="156" t="s">
        <v>18870</v>
      </c>
    </row>
    <row r="22120" s="3" customFormat="1" ht="14.25" hidden="1" spans="1:4">
      <c r="A22120" s="156" t="s">
        <v>1417</v>
      </c>
      <c r="B22120" s="157">
        <v>94</v>
      </c>
      <c r="C22120" s="157">
        <v>94</v>
      </c>
      <c r="D22120" s="156" t="s">
        <v>18870</v>
      </c>
    </row>
    <row r="22121" s="3" customFormat="1" ht="14.25" hidden="1" spans="1:4">
      <c r="A22121" s="156" t="s">
        <v>19085</v>
      </c>
      <c r="B22121" s="157">
        <v>94</v>
      </c>
      <c r="C22121" s="157">
        <v>94</v>
      </c>
      <c r="D22121" s="156" t="s">
        <v>18870</v>
      </c>
    </row>
    <row r="22122" s="3" customFormat="1" ht="14.25" hidden="1" spans="1:4">
      <c r="A22122" s="156" t="s">
        <v>19086</v>
      </c>
      <c r="B22122" s="157">
        <v>94</v>
      </c>
      <c r="C22122" s="157">
        <v>94</v>
      </c>
      <c r="D22122" s="156" t="s">
        <v>18870</v>
      </c>
    </row>
    <row r="22123" s="3" customFormat="1" ht="14.25" hidden="1" spans="1:4">
      <c r="A22123" s="156" t="s">
        <v>6295</v>
      </c>
      <c r="B22123" s="157">
        <v>94</v>
      </c>
      <c r="C22123" s="157">
        <v>94</v>
      </c>
      <c r="D22123" s="156" t="s">
        <v>18870</v>
      </c>
    </row>
    <row r="22124" s="3" customFormat="1" ht="14.25" hidden="1" spans="1:4">
      <c r="A22124" s="156" t="s">
        <v>19087</v>
      </c>
      <c r="B22124" s="157">
        <v>94</v>
      </c>
      <c r="C22124" s="157">
        <v>94</v>
      </c>
      <c r="D22124" s="156" t="s">
        <v>18870</v>
      </c>
    </row>
    <row r="22125" s="3" customFormat="1" ht="14.25" hidden="1" spans="1:4">
      <c r="A22125" s="156" t="s">
        <v>19088</v>
      </c>
      <c r="B22125" s="157">
        <v>94</v>
      </c>
      <c r="C22125" s="157">
        <v>94</v>
      </c>
      <c r="D22125" s="156" t="s">
        <v>18870</v>
      </c>
    </row>
    <row r="22126" s="3" customFormat="1" ht="14.25" hidden="1" spans="1:4">
      <c r="A22126" s="156" t="s">
        <v>19089</v>
      </c>
      <c r="B22126" s="157">
        <v>94</v>
      </c>
      <c r="C22126" s="157">
        <v>94</v>
      </c>
      <c r="D22126" s="156" t="s">
        <v>18870</v>
      </c>
    </row>
    <row r="22127" s="3" customFormat="1" ht="14.25" hidden="1" spans="1:4">
      <c r="A22127" s="156" t="s">
        <v>19090</v>
      </c>
      <c r="B22127" s="157">
        <v>94</v>
      </c>
      <c r="C22127" s="157">
        <v>94</v>
      </c>
      <c r="D22127" s="156" t="s">
        <v>18870</v>
      </c>
    </row>
    <row r="22128" s="3" customFormat="1" ht="14.25" hidden="1" spans="1:4">
      <c r="A22128" s="156" t="s">
        <v>19091</v>
      </c>
      <c r="B22128" s="157">
        <v>94</v>
      </c>
      <c r="C22128" s="157">
        <v>94</v>
      </c>
      <c r="D22128" s="156" t="s">
        <v>18870</v>
      </c>
    </row>
    <row r="22129" s="3" customFormat="1" ht="14.25" hidden="1" spans="1:4">
      <c r="A22129" s="156" t="s">
        <v>19092</v>
      </c>
      <c r="B22129" s="157">
        <v>94</v>
      </c>
      <c r="C22129" s="157">
        <v>94</v>
      </c>
      <c r="D22129" s="156" t="s">
        <v>18870</v>
      </c>
    </row>
    <row r="22130" s="3" customFormat="1" ht="14.25" hidden="1" spans="1:4">
      <c r="A22130" s="156" t="s">
        <v>19093</v>
      </c>
      <c r="B22130" s="157">
        <v>94</v>
      </c>
      <c r="C22130" s="157">
        <v>94</v>
      </c>
      <c r="D22130" s="156" t="s">
        <v>18870</v>
      </c>
    </row>
    <row r="22131" s="3" customFormat="1" ht="14.25" hidden="1" spans="1:4">
      <c r="A22131" s="156" t="s">
        <v>7333</v>
      </c>
      <c r="B22131" s="157">
        <v>94</v>
      </c>
      <c r="C22131" s="157">
        <v>94</v>
      </c>
      <c r="D22131" s="156" t="s">
        <v>18870</v>
      </c>
    </row>
    <row r="22132" s="3" customFormat="1" ht="14.25" hidden="1" spans="1:4">
      <c r="A22132" s="156" t="s">
        <v>19094</v>
      </c>
      <c r="B22132" s="157">
        <v>94</v>
      </c>
      <c r="C22132" s="157">
        <v>94</v>
      </c>
      <c r="D22132" s="156" t="s">
        <v>18870</v>
      </c>
    </row>
    <row r="22133" s="3" customFormat="1" ht="14.25" hidden="1" spans="1:4">
      <c r="A22133" s="156" t="s">
        <v>19095</v>
      </c>
      <c r="B22133" s="157">
        <v>94</v>
      </c>
      <c r="C22133" s="157">
        <v>94</v>
      </c>
      <c r="D22133" s="156" t="s">
        <v>18870</v>
      </c>
    </row>
    <row r="22134" s="3" customFormat="1" ht="14.25" hidden="1" spans="1:4">
      <c r="A22134" s="156" t="s">
        <v>8935</v>
      </c>
      <c r="B22134" s="157">
        <v>94</v>
      </c>
      <c r="C22134" s="157">
        <v>94</v>
      </c>
      <c r="D22134" s="156" t="s">
        <v>18870</v>
      </c>
    </row>
    <row r="22135" s="3" customFormat="1" ht="14.25" hidden="1" spans="1:4">
      <c r="A22135" s="156" t="s">
        <v>19096</v>
      </c>
      <c r="B22135" s="157">
        <v>94</v>
      </c>
      <c r="C22135" s="157">
        <v>94</v>
      </c>
      <c r="D22135" s="156" t="s">
        <v>18870</v>
      </c>
    </row>
    <row r="22136" s="3" customFormat="1" ht="14.25" hidden="1" spans="1:4">
      <c r="A22136" s="156" t="s">
        <v>19097</v>
      </c>
      <c r="B22136" s="157">
        <v>94</v>
      </c>
      <c r="C22136" s="157">
        <v>94</v>
      </c>
      <c r="D22136" s="156" t="s">
        <v>18870</v>
      </c>
    </row>
    <row r="22137" s="3" customFormat="1" ht="14.25" hidden="1" spans="1:4">
      <c r="A22137" s="156" t="s">
        <v>19098</v>
      </c>
      <c r="B22137" s="157">
        <v>94</v>
      </c>
      <c r="C22137" s="157">
        <v>94</v>
      </c>
      <c r="D22137" s="156" t="s">
        <v>18870</v>
      </c>
    </row>
    <row r="22138" s="3" customFormat="1" ht="14.25" hidden="1" spans="1:4">
      <c r="A22138" s="156" t="s">
        <v>19099</v>
      </c>
      <c r="B22138" s="157">
        <v>94</v>
      </c>
      <c r="C22138" s="157">
        <v>94</v>
      </c>
      <c r="D22138" s="156" t="s">
        <v>18870</v>
      </c>
    </row>
    <row r="22139" s="3" customFormat="1" ht="14.25" hidden="1" spans="1:4">
      <c r="A22139" s="156" t="s">
        <v>19100</v>
      </c>
      <c r="B22139" s="157">
        <v>94</v>
      </c>
      <c r="C22139" s="157">
        <v>94</v>
      </c>
      <c r="D22139" s="156" t="s">
        <v>18870</v>
      </c>
    </row>
    <row r="22140" s="3" customFormat="1" ht="14.25" hidden="1" spans="1:4">
      <c r="A22140" s="156" t="s">
        <v>19101</v>
      </c>
      <c r="B22140" s="157">
        <v>94</v>
      </c>
      <c r="C22140" s="157">
        <v>94</v>
      </c>
      <c r="D22140" s="156" t="s">
        <v>18870</v>
      </c>
    </row>
    <row r="22141" s="3" customFormat="1" ht="14.25" hidden="1" spans="1:4">
      <c r="A22141" s="156" t="s">
        <v>19102</v>
      </c>
      <c r="B22141" s="157">
        <v>94</v>
      </c>
      <c r="C22141" s="157">
        <v>94</v>
      </c>
      <c r="D22141" s="156" t="s">
        <v>18870</v>
      </c>
    </row>
    <row r="22142" s="3" customFormat="1" ht="14.25" hidden="1" spans="1:4">
      <c r="A22142" s="156" t="s">
        <v>19103</v>
      </c>
      <c r="B22142" s="157">
        <v>94</v>
      </c>
      <c r="C22142" s="157">
        <v>94</v>
      </c>
      <c r="D22142" s="156" t="s">
        <v>18870</v>
      </c>
    </row>
    <row r="22143" s="3" customFormat="1" ht="14.25" hidden="1" spans="1:4">
      <c r="A22143" s="156" t="s">
        <v>19104</v>
      </c>
      <c r="B22143" s="157">
        <v>94</v>
      </c>
      <c r="C22143" s="157">
        <v>94</v>
      </c>
      <c r="D22143" s="156" t="s">
        <v>18870</v>
      </c>
    </row>
    <row r="22144" s="3" customFormat="1" ht="14.25" hidden="1" spans="1:4">
      <c r="A22144" s="156" t="s">
        <v>19105</v>
      </c>
      <c r="B22144" s="157">
        <v>94</v>
      </c>
      <c r="C22144" s="157">
        <v>94</v>
      </c>
      <c r="D22144" s="156" t="s">
        <v>18870</v>
      </c>
    </row>
    <row r="22145" s="3" customFormat="1" ht="14.25" hidden="1" spans="1:4">
      <c r="A22145" s="156" t="s">
        <v>19106</v>
      </c>
      <c r="B22145" s="157">
        <v>94</v>
      </c>
      <c r="C22145" s="157">
        <v>94</v>
      </c>
      <c r="D22145" s="156" t="s">
        <v>18870</v>
      </c>
    </row>
    <row r="22146" s="3" customFormat="1" ht="14.25" hidden="1" spans="1:4">
      <c r="A22146" s="156" t="s">
        <v>19107</v>
      </c>
      <c r="B22146" s="157">
        <v>94</v>
      </c>
      <c r="C22146" s="157">
        <v>94</v>
      </c>
      <c r="D22146" s="156" t="s">
        <v>18870</v>
      </c>
    </row>
    <row r="22147" s="3" customFormat="1" ht="14.25" hidden="1" spans="1:4">
      <c r="A22147" s="156" t="s">
        <v>19108</v>
      </c>
      <c r="B22147" s="157">
        <v>94</v>
      </c>
      <c r="C22147" s="157">
        <v>94</v>
      </c>
      <c r="D22147" s="156" t="s">
        <v>18870</v>
      </c>
    </row>
    <row r="22148" s="3" customFormat="1" ht="14.25" hidden="1" spans="1:4">
      <c r="A22148" s="156" t="s">
        <v>19109</v>
      </c>
      <c r="B22148" s="157">
        <v>94</v>
      </c>
      <c r="C22148" s="157">
        <v>94</v>
      </c>
      <c r="D22148" s="156" t="s">
        <v>18870</v>
      </c>
    </row>
    <row r="22149" s="3" customFormat="1" ht="14.25" hidden="1" spans="1:4">
      <c r="A22149" s="160" t="s">
        <v>19110</v>
      </c>
      <c r="B22149" s="157">
        <v>94</v>
      </c>
      <c r="C22149" s="157">
        <v>94</v>
      </c>
      <c r="D22149" s="156" t="s">
        <v>18870</v>
      </c>
    </row>
    <row r="22150" s="3" customFormat="1" ht="14.25" hidden="1" spans="1:4">
      <c r="A22150" s="156" t="s">
        <v>19111</v>
      </c>
      <c r="B22150" s="157">
        <v>94</v>
      </c>
      <c r="C22150" s="157">
        <v>94</v>
      </c>
      <c r="D22150" s="156" t="s">
        <v>18870</v>
      </c>
    </row>
    <row r="22151" s="3" customFormat="1" ht="14.25" hidden="1" spans="1:4">
      <c r="A22151" s="156" t="s">
        <v>19112</v>
      </c>
      <c r="B22151" s="157">
        <v>94</v>
      </c>
      <c r="C22151" s="157">
        <v>94</v>
      </c>
      <c r="D22151" s="156" t="s">
        <v>18870</v>
      </c>
    </row>
    <row r="22152" s="3" customFormat="1" ht="14.25" hidden="1" spans="1:4">
      <c r="A22152" s="156" t="s">
        <v>19113</v>
      </c>
      <c r="B22152" s="157">
        <v>94</v>
      </c>
      <c r="C22152" s="157">
        <v>94</v>
      </c>
      <c r="D22152" s="156" t="s">
        <v>18870</v>
      </c>
    </row>
    <row r="22153" s="3" customFormat="1" ht="14.25" hidden="1" spans="1:4">
      <c r="A22153" s="156" t="s">
        <v>19114</v>
      </c>
      <c r="B22153" s="157">
        <v>94</v>
      </c>
      <c r="C22153" s="157">
        <v>94</v>
      </c>
      <c r="D22153" s="156" t="s">
        <v>18870</v>
      </c>
    </row>
    <row r="22154" s="3" customFormat="1" ht="14.25" hidden="1" spans="1:4">
      <c r="A22154" s="156" t="s">
        <v>19115</v>
      </c>
      <c r="B22154" s="157">
        <v>94</v>
      </c>
      <c r="C22154" s="157">
        <v>94</v>
      </c>
      <c r="D22154" s="156" t="s">
        <v>18870</v>
      </c>
    </row>
    <row r="22155" s="3" customFormat="1" ht="14.25" hidden="1" spans="1:4">
      <c r="A22155" s="156" t="s">
        <v>19116</v>
      </c>
      <c r="B22155" s="157">
        <v>94</v>
      </c>
      <c r="C22155" s="157">
        <v>94</v>
      </c>
      <c r="D22155" s="156" t="s">
        <v>18870</v>
      </c>
    </row>
    <row r="22156" s="3" customFormat="1" ht="14.25" hidden="1" spans="1:4">
      <c r="A22156" s="156" t="s">
        <v>19117</v>
      </c>
      <c r="B22156" s="157">
        <v>94</v>
      </c>
      <c r="C22156" s="157">
        <v>94</v>
      </c>
      <c r="D22156" s="156" t="s">
        <v>18870</v>
      </c>
    </row>
    <row r="22157" s="3" customFormat="1" ht="14.25" hidden="1" spans="1:4">
      <c r="A22157" s="156" t="s">
        <v>4854</v>
      </c>
      <c r="B22157" s="157">
        <v>94</v>
      </c>
      <c r="C22157" s="157">
        <v>94</v>
      </c>
      <c r="D22157" s="156" t="s">
        <v>18870</v>
      </c>
    </row>
    <row r="22158" s="3" customFormat="1" ht="14.25" hidden="1" spans="1:4">
      <c r="A22158" s="156" t="s">
        <v>19118</v>
      </c>
      <c r="B22158" s="157">
        <v>94</v>
      </c>
      <c r="C22158" s="157">
        <v>94</v>
      </c>
      <c r="D22158" s="156" t="s">
        <v>18870</v>
      </c>
    </row>
    <row r="22159" s="3" customFormat="1" ht="14.25" hidden="1" spans="1:4">
      <c r="A22159" s="156" t="s">
        <v>19119</v>
      </c>
      <c r="B22159" s="157">
        <v>94</v>
      </c>
      <c r="C22159" s="157">
        <v>94</v>
      </c>
      <c r="D22159" s="156" t="s">
        <v>18870</v>
      </c>
    </row>
    <row r="22160" s="3" customFormat="1" ht="14.25" hidden="1" spans="1:4">
      <c r="A22160" s="156" t="s">
        <v>19120</v>
      </c>
      <c r="B22160" s="157">
        <v>94</v>
      </c>
      <c r="C22160" s="157">
        <v>94</v>
      </c>
      <c r="D22160" s="156" t="s">
        <v>18870</v>
      </c>
    </row>
    <row r="22161" s="3" customFormat="1" ht="14.25" hidden="1" spans="1:4">
      <c r="A22161" s="156" t="s">
        <v>19121</v>
      </c>
      <c r="B22161" s="157">
        <v>94</v>
      </c>
      <c r="C22161" s="157">
        <v>94</v>
      </c>
      <c r="D22161" s="156" t="s">
        <v>18870</v>
      </c>
    </row>
    <row r="22162" s="3" customFormat="1" ht="14.25" hidden="1" spans="1:4">
      <c r="A22162" s="156" t="s">
        <v>19122</v>
      </c>
      <c r="B22162" s="157">
        <v>94</v>
      </c>
      <c r="C22162" s="157">
        <v>94</v>
      </c>
      <c r="D22162" s="156" t="s">
        <v>18870</v>
      </c>
    </row>
    <row r="22163" s="3" customFormat="1" ht="14.25" hidden="1" spans="1:4">
      <c r="A22163" s="156" t="s">
        <v>19123</v>
      </c>
      <c r="B22163" s="157">
        <v>94</v>
      </c>
      <c r="C22163" s="157">
        <v>94</v>
      </c>
      <c r="D22163" s="156" t="s">
        <v>18870</v>
      </c>
    </row>
    <row r="22164" s="3" customFormat="1" ht="14.25" hidden="1" spans="1:4">
      <c r="A22164" s="156" t="s">
        <v>19124</v>
      </c>
      <c r="B22164" s="157">
        <v>94</v>
      </c>
      <c r="C22164" s="157">
        <v>94</v>
      </c>
      <c r="D22164" s="156" t="s">
        <v>18870</v>
      </c>
    </row>
    <row r="22165" s="3" customFormat="1" ht="14.25" hidden="1" spans="1:4">
      <c r="A22165" s="156" t="s">
        <v>19125</v>
      </c>
      <c r="B22165" s="157">
        <v>94</v>
      </c>
      <c r="C22165" s="157">
        <v>94</v>
      </c>
      <c r="D22165" s="156" t="s">
        <v>18870</v>
      </c>
    </row>
    <row r="22166" s="3" customFormat="1" ht="14.25" hidden="1" spans="1:4">
      <c r="A22166" s="156" t="s">
        <v>19126</v>
      </c>
      <c r="B22166" s="157">
        <v>94</v>
      </c>
      <c r="C22166" s="157">
        <v>94</v>
      </c>
      <c r="D22166" s="156" t="s">
        <v>18870</v>
      </c>
    </row>
    <row r="22167" s="3" customFormat="1" ht="14.25" hidden="1" spans="1:4">
      <c r="A22167" s="156" t="s">
        <v>19127</v>
      </c>
      <c r="B22167" s="157">
        <v>94</v>
      </c>
      <c r="C22167" s="157">
        <v>94</v>
      </c>
      <c r="D22167" s="156" t="s">
        <v>18870</v>
      </c>
    </row>
    <row r="22168" s="3" customFormat="1" ht="14.25" hidden="1" spans="1:4">
      <c r="A22168" s="156" t="s">
        <v>19128</v>
      </c>
      <c r="B22168" s="157">
        <v>94</v>
      </c>
      <c r="C22168" s="157">
        <v>94</v>
      </c>
      <c r="D22168" s="156" t="s">
        <v>18870</v>
      </c>
    </row>
    <row r="22169" s="3" customFormat="1" ht="14.25" hidden="1" spans="1:4">
      <c r="A22169" s="156" t="s">
        <v>19129</v>
      </c>
      <c r="B22169" s="157">
        <v>94</v>
      </c>
      <c r="C22169" s="157">
        <v>94</v>
      </c>
      <c r="D22169" s="156" t="s">
        <v>18870</v>
      </c>
    </row>
    <row r="22170" s="3" customFormat="1" ht="14.25" hidden="1" spans="1:4">
      <c r="A22170" s="156" t="s">
        <v>19130</v>
      </c>
      <c r="B22170" s="157">
        <v>94</v>
      </c>
      <c r="C22170" s="157">
        <v>94</v>
      </c>
      <c r="D22170" s="156" t="s">
        <v>18870</v>
      </c>
    </row>
    <row r="22171" s="3" customFormat="1" ht="14.25" hidden="1" spans="1:4">
      <c r="A22171" s="156" t="s">
        <v>19131</v>
      </c>
      <c r="B22171" s="157">
        <v>94</v>
      </c>
      <c r="C22171" s="157">
        <v>94</v>
      </c>
      <c r="D22171" s="156" t="s">
        <v>18870</v>
      </c>
    </row>
    <row r="22172" s="3" customFormat="1" ht="14.25" hidden="1" spans="1:4">
      <c r="A22172" s="156" t="s">
        <v>19132</v>
      </c>
      <c r="B22172" s="157">
        <v>94</v>
      </c>
      <c r="C22172" s="157">
        <v>94</v>
      </c>
      <c r="D22172" s="156" t="s">
        <v>18870</v>
      </c>
    </row>
    <row r="22173" s="3" customFormat="1" ht="14.25" hidden="1" spans="1:4">
      <c r="A22173" s="156" t="s">
        <v>19133</v>
      </c>
      <c r="B22173" s="157">
        <v>94</v>
      </c>
      <c r="C22173" s="157">
        <v>94</v>
      </c>
      <c r="D22173" s="156" t="s">
        <v>18870</v>
      </c>
    </row>
    <row r="22174" s="3" customFormat="1" ht="14.25" hidden="1" spans="1:4">
      <c r="A22174" s="156" t="s">
        <v>19134</v>
      </c>
      <c r="B22174" s="157">
        <v>94</v>
      </c>
      <c r="C22174" s="157">
        <v>94</v>
      </c>
      <c r="D22174" s="156" t="s">
        <v>18870</v>
      </c>
    </row>
    <row r="22175" s="3" customFormat="1" ht="14.25" hidden="1" spans="1:4">
      <c r="A22175" s="156" t="s">
        <v>19135</v>
      </c>
      <c r="B22175" s="157">
        <v>94</v>
      </c>
      <c r="C22175" s="157">
        <v>94</v>
      </c>
      <c r="D22175" s="156" t="s">
        <v>18870</v>
      </c>
    </row>
    <row r="22176" s="3" customFormat="1" ht="14.25" hidden="1" spans="1:4">
      <c r="A22176" s="156" t="s">
        <v>19136</v>
      </c>
      <c r="B22176" s="157">
        <v>94</v>
      </c>
      <c r="C22176" s="157">
        <v>94</v>
      </c>
      <c r="D22176" s="156" t="s">
        <v>18870</v>
      </c>
    </row>
    <row r="22177" s="3" customFormat="1" ht="14.25" hidden="1" spans="1:4">
      <c r="A22177" s="156" t="s">
        <v>19137</v>
      </c>
      <c r="B22177" s="157">
        <v>94</v>
      </c>
      <c r="C22177" s="157">
        <v>94</v>
      </c>
      <c r="D22177" s="156" t="s">
        <v>18870</v>
      </c>
    </row>
    <row r="22178" s="3" customFormat="1" ht="14.25" hidden="1" spans="1:4">
      <c r="A22178" s="156" t="s">
        <v>19138</v>
      </c>
      <c r="B22178" s="157">
        <v>94</v>
      </c>
      <c r="C22178" s="157">
        <v>94</v>
      </c>
      <c r="D22178" s="156" t="s">
        <v>18870</v>
      </c>
    </row>
    <row r="22179" s="3" customFormat="1" ht="14.25" hidden="1" spans="1:4">
      <c r="A22179" s="156" t="s">
        <v>19139</v>
      </c>
      <c r="B22179" s="157">
        <v>94</v>
      </c>
      <c r="C22179" s="157">
        <v>94</v>
      </c>
      <c r="D22179" s="156" t="s">
        <v>18870</v>
      </c>
    </row>
    <row r="22180" s="3" customFormat="1" ht="14.25" hidden="1" spans="1:4">
      <c r="A22180" s="156" t="s">
        <v>19140</v>
      </c>
      <c r="B22180" s="157">
        <v>94</v>
      </c>
      <c r="C22180" s="157">
        <v>94</v>
      </c>
      <c r="D22180" s="156" t="s">
        <v>18870</v>
      </c>
    </row>
    <row r="22181" s="3" customFormat="1" ht="14.25" hidden="1" spans="1:4">
      <c r="A22181" s="156" t="s">
        <v>19141</v>
      </c>
      <c r="B22181" s="157">
        <v>94</v>
      </c>
      <c r="C22181" s="157">
        <v>94</v>
      </c>
      <c r="D22181" s="156" t="s">
        <v>18870</v>
      </c>
    </row>
    <row r="22182" s="3" customFormat="1" ht="14.25" hidden="1" spans="1:4">
      <c r="A22182" s="156" t="s">
        <v>19142</v>
      </c>
      <c r="B22182" s="157">
        <v>94</v>
      </c>
      <c r="C22182" s="157">
        <v>94</v>
      </c>
      <c r="D22182" s="156" t="s">
        <v>18870</v>
      </c>
    </row>
    <row r="22183" s="3" customFormat="1" ht="14.25" hidden="1" spans="1:4">
      <c r="A22183" s="156" t="s">
        <v>7844</v>
      </c>
      <c r="B22183" s="157">
        <v>94</v>
      </c>
      <c r="C22183" s="157">
        <v>94</v>
      </c>
      <c r="D22183" s="156" t="s">
        <v>18870</v>
      </c>
    </row>
    <row r="22184" s="3" customFormat="1" ht="14.25" hidden="1" spans="1:4">
      <c r="A22184" s="156" t="s">
        <v>19143</v>
      </c>
      <c r="B22184" s="157">
        <v>94</v>
      </c>
      <c r="C22184" s="157">
        <v>94</v>
      </c>
      <c r="D22184" s="156" t="s">
        <v>18870</v>
      </c>
    </row>
    <row r="22185" s="3" customFormat="1" ht="14.25" hidden="1" spans="1:4">
      <c r="A22185" s="156" t="s">
        <v>19144</v>
      </c>
      <c r="B22185" s="157">
        <v>94</v>
      </c>
      <c r="C22185" s="157">
        <v>94</v>
      </c>
      <c r="D22185" s="156" t="s">
        <v>18870</v>
      </c>
    </row>
    <row r="22186" s="3" customFormat="1" ht="14.25" hidden="1" spans="1:4">
      <c r="A22186" s="156" t="s">
        <v>19145</v>
      </c>
      <c r="B22186" s="157">
        <v>94</v>
      </c>
      <c r="C22186" s="157">
        <v>94</v>
      </c>
      <c r="D22186" s="156" t="s">
        <v>18870</v>
      </c>
    </row>
    <row r="22187" s="3" customFormat="1" ht="14.25" hidden="1" spans="1:4">
      <c r="A22187" s="156" t="s">
        <v>19146</v>
      </c>
      <c r="B22187" s="157">
        <v>94</v>
      </c>
      <c r="C22187" s="157">
        <v>94</v>
      </c>
      <c r="D22187" s="156" t="s">
        <v>18870</v>
      </c>
    </row>
    <row r="22188" s="3" customFormat="1" ht="14.25" hidden="1" spans="1:4">
      <c r="A22188" s="156" t="s">
        <v>19147</v>
      </c>
      <c r="B22188" s="157">
        <v>94</v>
      </c>
      <c r="C22188" s="157">
        <v>94</v>
      </c>
      <c r="D22188" s="156" t="s">
        <v>18870</v>
      </c>
    </row>
    <row r="22189" s="3" customFormat="1" ht="14.25" hidden="1" spans="1:4">
      <c r="A22189" s="156" t="s">
        <v>19148</v>
      </c>
      <c r="B22189" s="157">
        <v>94</v>
      </c>
      <c r="C22189" s="157">
        <v>94</v>
      </c>
      <c r="D22189" s="156" t="s">
        <v>18870</v>
      </c>
    </row>
    <row r="22190" s="3" customFormat="1" ht="14.25" hidden="1" spans="1:4">
      <c r="A22190" s="156" t="s">
        <v>19149</v>
      </c>
      <c r="B22190" s="157">
        <v>94</v>
      </c>
      <c r="C22190" s="157">
        <v>94</v>
      </c>
      <c r="D22190" s="156" t="s">
        <v>18870</v>
      </c>
    </row>
    <row r="22191" s="3" customFormat="1" ht="14.25" hidden="1" spans="1:4">
      <c r="A22191" s="156" t="s">
        <v>19150</v>
      </c>
      <c r="B22191" s="157">
        <v>94</v>
      </c>
      <c r="C22191" s="157">
        <v>94</v>
      </c>
      <c r="D22191" s="156" t="s">
        <v>18870</v>
      </c>
    </row>
    <row r="22192" s="3" customFormat="1" ht="14.25" hidden="1" spans="1:4">
      <c r="A22192" s="156" t="s">
        <v>19151</v>
      </c>
      <c r="B22192" s="157">
        <v>94</v>
      </c>
      <c r="C22192" s="157">
        <v>94</v>
      </c>
      <c r="D22192" s="156" t="s">
        <v>18870</v>
      </c>
    </row>
    <row r="22193" s="3" customFormat="1" ht="14.25" hidden="1" spans="1:4">
      <c r="A22193" s="156" t="s">
        <v>19152</v>
      </c>
      <c r="B22193" s="157">
        <v>94</v>
      </c>
      <c r="C22193" s="157">
        <v>94</v>
      </c>
      <c r="D22193" s="156" t="s">
        <v>18870</v>
      </c>
    </row>
    <row r="22194" s="3" customFormat="1" ht="14.25" hidden="1" spans="1:4">
      <c r="A22194" s="156" t="s">
        <v>19153</v>
      </c>
      <c r="B22194" s="157">
        <v>94</v>
      </c>
      <c r="C22194" s="157">
        <v>94</v>
      </c>
      <c r="D22194" s="156" t="s">
        <v>18870</v>
      </c>
    </row>
    <row r="22195" s="3" customFormat="1" ht="14.25" hidden="1" spans="1:4">
      <c r="A22195" s="156" t="s">
        <v>19154</v>
      </c>
      <c r="B22195" s="157">
        <v>94</v>
      </c>
      <c r="C22195" s="157">
        <v>94</v>
      </c>
      <c r="D22195" s="156" t="s">
        <v>18870</v>
      </c>
    </row>
    <row r="22196" s="3" customFormat="1" ht="14.25" hidden="1" spans="1:4">
      <c r="A22196" s="156" t="s">
        <v>19155</v>
      </c>
      <c r="B22196" s="157">
        <v>94</v>
      </c>
      <c r="C22196" s="157">
        <v>94</v>
      </c>
      <c r="D22196" s="156" t="s">
        <v>18870</v>
      </c>
    </row>
    <row r="22197" s="3" customFormat="1" ht="14.25" hidden="1" spans="1:4">
      <c r="A22197" s="156" t="s">
        <v>19156</v>
      </c>
      <c r="B22197" s="157">
        <v>94</v>
      </c>
      <c r="C22197" s="157">
        <v>94</v>
      </c>
      <c r="D22197" s="156" t="s">
        <v>18870</v>
      </c>
    </row>
    <row r="22198" s="3" customFormat="1" ht="14.25" hidden="1" spans="1:4">
      <c r="A22198" s="156" t="s">
        <v>19157</v>
      </c>
      <c r="B22198" s="157">
        <v>94</v>
      </c>
      <c r="C22198" s="157">
        <v>94</v>
      </c>
      <c r="D22198" s="156" t="s">
        <v>18870</v>
      </c>
    </row>
    <row r="22199" s="3" customFormat="1" ht="14.25" hidden="1" spans="1:4">
      <c r="A22199" s="156" t="s">
        <v>19158</v>
      </c>
      <c r="B22199" s="157">
        <v>94</v>
      </c>
      <c r="C22199" s="157">
        <v>94</v>
      </c>
      <c r="D22199" s="156" t="s">
        <v>18870</v>
      </c>
    </row>
    <row r="22200" s="3" customFormat="1" ht="14.25" hidden="1" spans="1:4">
      <c r="A22200" s="156" t="s">
        <v>19159</v>
      </c>
      <c r="B22200" s="157">
        <v>94</v>
      </c>
      <c r="C22200" s="157">
        <v>94</v>
      </c>
      <c r="D22200" s="156" t="s">
        <v>18870</v>
      </c>
    </row>
    <row r="22201" s="3" customFormat="1" ht="14.25" hidden="1" spans="1:4">
      <c r="A22201" s="156" t="s">
        <v>4696</v>
      </c>
      <c r="B22201" s="157">
        <v>94</v>
      </c>
      <c r="C22201" s="157">
        <v>94</v>
      </c>
      <c r="D22201" s="156" t="s">
        <v>18870</v>
      </c>
    </row>
    <row r="22202" s="3" customFormat="1" ht="14.25" hidden="1" spans="1:4">
      <c r="A22202" s="156" t="s">
        <v>19160</v>
      </c>
      <c r="B22202" s="157">
        <v>94</v>
      </c>
      <c r="C22202" s="157">
        <v>94</v>
      </c>
      <c r="D22202" s="156" t="s">
        <v>18870</v>
      </c>
    </row>
    <row r="22203" s="3" customFormat="1" ht="14.25" hidden="1" spans="1:4">
      <c r="A22203" s="156" t="s">
        <v>19161</v>
      </c>
      <c r="B22203" s="157">
        <v>94</v>
      </c>
      <c r="C22203" s="157">
        <v>94</v>
      </c>
      <c r="D22203" s="156" t="s">
        <v>18870</v>
      </c>
    </row>
    <row r="22204" s="3" customFormat="1" ht="14.25" hidden="1" spans="1:4">
      <c r="A22204" s="156" t="s">
        <v>19162</v>
      </c>
      <c r="B22204" s="157">
        <v>94</v>
      </c>
      <c r="C22204" s="157">
        <v>94</v>
      </c>
      <c r="D22204" s="156" t="s">
        <v>18870</v>
      </c>
    </row>
    <row r="22205" s="3" customFormat="1" ht="14.25" hidden="1" spans="1:4">
      <c r="A22205" s="156" t="s">
        <v>19163</v>
      </c>
      <c r="B22205" s="157">
        <v>94</v>
      </c>
      <c r="C22205" s="157">
        <v>94</v>
      </c>
      <c r="D22205" s="156" t="s">
        <v>18870</v>
      </c>
    </row>
    <row r="22206" s="3" customFormat="1" ht="14.25" hidden="1" spans="1:4">
      <c r="A22206" s="156" t="s">
        <v>19164</v>
      </c>
      <c r="B22206" s="157">
        <v>94</v>
      </c>
      <c r="C22206" s="157">
        <v>94</v>
      </c>
      <c r="D22206" s="156" t="s">
        <v>18870</v>
      </c>
    </row>
    <row r="22207" s="3" customFormat="1" ht="14.25" hidden="1" spans="1:4">
      <c r="A22207" s="156" t="s">
        <v>19165</v>
      </c>
      <c r="B22207" s="157">
        <v>94</v>
      </c>
      <c r="C22207" s="157">
        <v>94</v>
      </c>
      <c r="D22207" s="156" t="s">
        <v>18870</v>
      </c>
    </row>
    <row r="22208" s="3" customFormat="1" ht="14.25" hidden="1" spans="1:4">
      <c r="A22208" s="156" t="s">
        <v>19166</v>
      </c>
      <c r="B22208" s="157">
        <v>94</v>
      </c>
      <c r="C22208" s="157">
        <v>94</v>
      </c>
      <c r="D22208" s="156" t="s">
        <v>18870</v>
      </c>
    </row>
    <row r="22209" s="3" customFormat="1" ht="14.25" hidden="1" spans="1:4">
      <c r="A22209" s="156" t="s">
        <v>19167</v>
      </c>
      <c r="B22209" s="157">
        <v>94</v>
      </c>
      <c r="C22209" s="157">
        <v>94</v>
      </c>
      <c r="D22209" s="156" t="s">
        <v>18870</v>
      </c>
    </row>
    <row r="22210" s="3" customFormat="1" ht="14.25" hidden="1" spans="1:4">
      <c r="A22210" s="156" t="s">
        <v>19168</v>
      </c>
      <c r="B22210" s="157">
        <v>94</v>
      </c>
      <c r="C22210" s="157">
        <v>94</v>
      </c>
      <c r="D22210" s="156" t="s">
        <v>18870</v>
      </c>
    </row>
    <row r="22211" s="3" customFormat="1" ht="14.25" hidden="1" spans="1:4">
      <c r="A22211" s="156" t="s">
        <v>19169</v>
      </c>
      <c r="B22211" s="157">
        <v>94</v>
      </c>
      <c r="C22211" s="157">
        <v>94</v>
      </c>
      <c r="D22211" s="156" t="s">
        <v>18870</v>
      </c>
    </row>
    <row r="22212" s="3" customFormat="1" ht="14.25" hidden="1" spans="1:4">
      <c r="A22212" s="156" t="s">
        <v>19170</v>
      </c>
      <c r="B22212" s="157">
        <v>94</v>
      </c>
      <c r="C22212" s="157">
        <v>94</v>
      </c>
      <c r="D22212" s="156" t="s">
        <v>18870</v>
      </c>
    </row>
    <row r="22213" s="3" customFormat="1" ht="14.25" hidden="1" spans="1:4">
      <c r="A22213" s="156" t="s">
        <v>19171</v>
      </c>
      <c r="B22213" s="157">
        <v>94</v>
      </c>
      <c r="C22213" s="157">
        <v>94</v>
      </c>
      <c r="D22213" s="156" t="s">
        <v>18870</v>
      </c>
    </row>
    <row r="22214" s="3" customFormat="1" ht="14.25" hidden="1" spans="1:4">
      <c r="A22214" s="156" t="s">
        <v>7798</v>
      </c>
      <c r="B22214" s="157">
        <v>94</v>
      </c>
      <c r="C22214" s="157">
        <v>94</v>
      </c>
      <c r="D22214" s="156" t="s">
        <v>18870</v>
      </c>
    </row>
    <row r="22215" s="3" customFormat="1" ht="14.25" hidden="1" spans="1:4">
      <c r="A22215" s="156" t="s">
        <v>19172</v>
      </c>
      <c r="B22215" s="157">
        <v>94</v>
      </c>
      <c r="C22215" s="157">
        <v>94</v>
      </c>
      <c r="D22215" s="156" t="s">
        <v>18870</v>
      </c>
    </row>
    <row r="22216" s="3" customFormat="1" ht="14.25" hidden="1" spans="1:4">
      <c r="A22216" s="156" t="s">
        <v>19173</v>
      </c>
      <c r="B22216" s="157">
        <v>94</v>
      </c>
      <c r="C22216" s="157">
        <v>94</v>
      </c>
      <c r="D22216" s="156" t="s">
        <v>18870</v>
      </c>
    </row>
    <row r="22217" s="3" customFormat="1" ht="14.25" hidden="1" spans="1:4">
      <c r="A22217" s="156" t="s">
        <v>19174</v>
      </c>
      <c r="B22217" s="157">
        <v>94</v>
      </c>
      <c r="C22217" s="157">
        <v>94</v>
      </c>
      <c r="D22217" s="156" t="s">
        <v>18870</v>
      </c>
    </row>
    <row r="22218" s="3" customFormat="1" ht="14.25" hidden="1" spans="1:4">
      <c r="A22218" s="156" t="s">
        <v>19175</v>
      </c>
      <c r="B22218" s="157">
        <v>94</v>
      </c>
      <c r="C22218" s="157">
        <v>94</v>
      </c>
      <c r="D22218" s="156" t="s">
        <v>18870</v>
      </c>
    </row>
    <row r="22219" s="3" customFormat="1" ht="14.25" hidden="1" spans="1:4">
      <c r="A22219" s="156" t="s">
        <v>12775</v>
      </c>
      <c r="B22219" s="157">
        <v>94</v>
      </c>
      <c r="C22219" s="157">
        <v>94</v>
      </c>
      <c r="D22219" s="156" t="s">
        <v>18870</v>
      </c>
    </row>
    <row r="22220" s="3" customFormat="1" ht="14.25" hidden="1" spans="1:4">
      <c r="A22220" s="156" t="s">
        <v>19176</v>
      </c>
      <c r="B22220" s="157">
        <v>94</v>
      </c>
      <c r="C22220" s="157">
        <v>94</v>
      </c>
      <c r="D22220" s="156" t="s">
        <v>18870</v>
      </c>
    </row>
    <row r="22221" s="3" customFormat="1" ht="14.25" hidden="1" spans="1:4">
      <c r="A22221" s="156" t="s">
        <v>19177</v>
      </c>
      <c r="B22221" s="157">
        <v>94</v>
      </c>
      <c r="C22221" s="157">
        <v>94</v>
      </c>
      <c r="D22221" s="156" t="s">
        <v>18870</v>
      </c>
    </row>
    <row r="22222" s="3" customFormat="1" ht="14.25" hidden="1" spans="1:4">
      <c r="A22222" s="156" t="s">
        <v>19178</v>
      </c>
      <c r="B22222" s="157">
        <v>94</v>
      </c>
      <c r="C22222" s="157">
        <v>94</v>
      </c>
      <c r="D22222" s="156" t="s">
        <v>18870</v>
      </c>
    </row>
    <row r="22223" s="3" customFormat="1" ht="14.25" hidden="1" spans="1:4">
      <c r="A22223" s="156" t="s">
        <v>19179</v>
      </c>
      <c r="B22223" s="157">
        <v>94</v>
      </c>
      <c r="C22223" s="157">
        <v>94</v>
      </c>
      <c r="D22223" s="156" t="s">
        <v>18870</v>
      </c>
    </row>
    <row r="22224" s="3" customFormat="1" ht="14.25" hidden="1" spans="1:4">
      <c r="A22224" s="156" t="s">
        <v>19180</v>
      </c>
      <c r="B22224" s="157">
        <v>94</v>
      </c>
      <c r="C22224" s="157">
        <v>94</v>
      </c>
      <c r="D22224" s="156" t="s">
        <v>18870</v>
      </c>
    </row>
    <row r="22225" s="3" customFormat="1" ht="14.25" hidden="1" spans="1:4">
      <c r="A22225" s="156" t="s">
        <v>19181</v>
      </c>
      <c r="B22225" s="157">
        <v>94</v>
      </c>
      <c r="C22225" s="157">
        <v>94</v>
      </c>
      <c r="D22225" s="156" t="s">
        <v>18870</v>
      </c>
    </row>
    <row r="22226" s="3" customFormat="1" ht="14.25" hidden="1" spans="1:4">
      <c r="A22226" s="156" t="s">
        <v>19182</v>
      </c>
      <c r="B22226" s="157">
        <v>94</v>
      </c>
      <c r="C22226" s="157">
        <v>94</v>
      </c>
      <c r="D22226" s="156" t="s">
        <v>18870</v>
      </c>
    </row>
    <row r="22227" s="3" customFormat="1" ht="14.25" hidden="1" spans="1:4">
      <c r="A22227" s="156" t="s">
        <v>19183</v>
      </c>
      <c r="B22227" s="157">
        <v>94</v>
      </c>
      <c r="C22227" s="157">
        <v>94</v>
      </c>
      <c r="D22227" s="156" t="s">
        <v>18870</v>
      </c>
    </row>
    <row r="22228" s="3" customFormat="1" ht="14.25" hidden="1" spans="1:4">
      <c r="A22228" s="156" t="s">
        <v>19184</v>
      </c>
      <c r="B22228" s="157">
        <v>94</v>
      </c>
      <c r="C22228" s="157">
        <v>94</v>
      </c>
      <c r="D22228" s="156" t="s">
        <v>18870</v>
      </c>
    </row>
    <row r="22229" s="3" customFormat="1" ht="14.25" hidden="1" spans="1:4">
      <c r="A22229" s="156" t="s">
        <v>19185</v>
      </c>
      <c r="B22229" s="157">
        <v>94</v>
      </c>
      <c r="C22229" s="157">
        <v>94</v>
      </c>
      <c r="D22229" s="156" t="s">
        <v>18870</v>
      </c>
    </row>
    <row r="22230" s="3" customFormat="1" ht="14.25" hidden="1" spans="1:4">
      <c r="A22230" s="156" t="s">
        <v>19186</v>
      </c>
      <c r="B22230" s="157">
        <v>94</v>
      </c>
      <c r="C22230" s="157">
        <v>94</v>
      </c>
      <c r="D22230" s="156" t="s">
        <v>18870</v>
      </c>
    </row>
    <row r="22231" s="3" customFormat="1" ht="14.25" hidden="1" spans="1:4">
      <c r="A22231" s="156" t="s">
        <v>19187</v>
      </c>
      <c r="B22231" s="157">
        <v>94</v>
      </c>
      <c r="C22231" s="157">
        <v>94</v>
      </c>
      <c r="D22231" s="156" t="s">
        <v>18870</v>
      </c>
    </row>
    <row r="22232" s="3" customFormat="1" ht="14.25" hidden="1" spans="1:4">
      <c r="A22232" s="156" t="s">
        <v>19188</v>
      </c>
      <c r="B22232" s="157">
        <v>94</v>
      </c>
      <c r="C22232" s="157">
        <v>94</v>
      </c>
      <c r="D22232" s="156" t="s">
        <v>18870</v>
      </c>
    </row>
    <row r="22233" s="3" customFormat="1" ht="14.25" hidden="1" spans="1:4">
      <c r="A22233" s="156" t="s">
        <v>19189</v>
      </c>
      <c r="B22233" s="157">
        <v>94</v>
      </c>
      <c r="C22233" s="157">
        <v>94</v>
      </c>
      <c r="D22233" s="156" t="s">
        <v>18870</v>
      </c>
    </row>
    <row r="22234" s="3" customFormat="1" ht="14.25" hidden="1" spans="1:4">
      <c r="A22234" s="156" t="s">
        <v>19190</v>
      </c>
      <c r="B22234" s="157">
        <v>94</v>
      </c>
      <c r="C22234" s="157">
        <v>94</v>
      </c>
      <c r="D22234" s="156" t="s">
        <v>18870</v>
      </c>
    </row>
    <row r="22235" s="3" customFormat="1" ht="14.25" hidden="1" spans="1:4">
      <c r="A22235" s="156" t="s">
        <v>19191</v>
      </c>
      <c r="B22235" s="157">
        <v>94</v>
      </c>
      <c r="C22235" s="157">
        <v>94</v>
      </c>
      <c r="D22235" s="156" t="s">
        <v>18870</v>
      </c>
    </row>
    <row r="22236" s="3" customFormat="1" ht="14.25" hidden="1" spans="1:4">
      <c r="A22236" s="156" t="s">
        <v>19192</v>
      </c>
      <c r="B22236" s="157">
        <v>94</v>
      </c>
      <c r="C22236" s="157">
        <v>94</v>
      </c>
      <c r="D22236" s="156" t="s">
        <v>18870</v>
      </c>
    </row>
    <row r="22237" s="3" customFormat="1" ht="14.25" hidden="1" spans="1:4">
      <c r="A22237" s="156" t="s">
        <v>19193</v>
      </c>
      <c r="B22237" s="157">
        <v>94</v>
      </c>
      <c r="C22237" s="157">
        <v>94</v>
      </c>
      <c r="D22237" s="156" t="s">
        <v>18870</v>
      </c>
    </row>
    <row r="22238" s="3" customFormat="1" ht="14.25" hidden="1" spans="1:4">
      <c r="A22238" s="156" t="s">
        <v>19194</v>
      </c>
      <c r="B22238" s="157">
        <v>94</v>
      </c>
      <c r="C22238" s="157">
        <v>94</v>
      </c>
      <c r="D22238" s="156" t="s">
        <v>18870</v>
      </c>
    </row>
    <row r="22239" s="3" customFormat="1" ht="14.25" hidden="1" spans="1:4">
      <c r="A22239" s="156" t="s">
        <v>19195</v>
      </c>
      <c r="B22239" s="157">
        <v>94</v>
      </c>
      <c r="C22239" s="157">
        <v>94</v>
      </c>
      <c r="D22239" s="156" t="s">
        <v>18870</v>
      </c>
    </row>
    <row r="22240" s="3" customFormat="1" ht="14.25" hidden="1" spans="1:4">
      <c r="A22240" s="156" t="s">
        <v>19196</v>
      </c>
      <c r="B22240" s="157">
        <v>94</v>
      </c>
      <c r="C22240" s="157">
        <v>94</v>
      </c>
      <c r="D22240" s="156" t="s">
        <v>18870</v>
      </c>
    </row>
    <row r="22241" s="3" customFormat="1" ht="14.25" hidden="1" spans="1:4">
      <c r="A22241" s="156" t="s">
        <v>19197</v>
      </c>
      <c r="B22241" s="157">
        <v>94</v>
      </c>
      <c r="C22241" s="157">
        <v>94</v>
      </c>
      <c r="D22241" s="156" t="s">
        <v>18870</v>
      </c>
    </row>
    <row r="22242" s="3" customFormat="1" ht="14.25" hidden="1" spans="1:4">
      <c r="A22242" s="156" t="s">
        <v>19198</v>
      </c>
      <c r="B22242" s="157">
        <v>94</v>
      </c>
      <c r="C22242" s="157">
        <v>94</v>
      </c>
      <c r="D22242" s="156" t="s">
        <v>18870</v>
      </c>
    </row>
    <row r="22243" s="3" customFormat="1" ht="14.25" hidden="1" spans="1:4">
      <c r="A22243" s="156" t="s">
        <v>19199</v>
      </c>
      <c r="B22243" s="157">
        <v>94</v>
      </c>
      <c r="C22243" s="157">
        <v>94</v>
      </c>
      <c r="D22243" s="156" t="s">
        <v>18870</v>
      </c>
    </row>
    <row r="22244" s="3" customFormat="1" ht="14.25" hidden="1" spans="1:4">
      <c r="A22244" s="156" t="s">
        <v>15606</v>
      </c>
      <c r="B22244" s="157">
        <v>94</v>
      </c>
      <c r="C22244" s="157">
        <v>94</v>
      </c>
      <c r="D22244" s="156" t="s">
        <v>18870</v>
      </c>
    </row>
    <row r="22245" s="3" customFormat="1" ht="14.25" hidden="1" spans="1:4">
      <c r="A22245" s="156" t="s">
        <v>19200</v>
      </c>
      <c r="B22245" s="157">
        <v>94</v>
      </c>
      <c r="C22245" s="157">
        <v>94</v>
      </c>
      <c r="D22245" s="156" t="s">
        <v>18870</v>
      </c>
    </row>
    <row r="22246" s="3" customFormat="1" ht="14.25" hidden="1" spans="1:4">
      <c r="A22246" s="156" t="s">
        <v>19201</v>
      </c>
      <c r="B22246" s="157">
        <v>94</v>
      </c>
      <c r="C22246" s="157">
        <v>94</v>
      </c>
      <c r="D22246" s="156" t="s">
        <v>18870</v>
      </c>
    </row>
    <row r="22247" s="3" customFormat="1" ht="14.25" hidden="1" spans="1:4">
      <c r="A22247" s="156" t="s">
        <v>19202</v>
      </c>
      <c r="B22247" s="157">
        <v>94</v>
      </c>
      <c r="C22247" s="157">
        <v>94</v>
      </c>
      <c r="D22247" s="156" t="s">
        <v>18870</v>
      </c>
    </row>
    <row r="22248" s="3" customFormat="1" ht="14.25" hidden="1" spans="1:4">
      <c r="A22248" s="156" t="s">
        <v>19203</v>
      </c>
      <c r="B22248" s="157">
        <v>94</v>
      </c>
      <c r="C22248" s="157">
        <v>94</v>
      </c>
      <c r="D22248" s="156" t="s">
        <v>18870</v>
      </c>
    </row>
    <row r="22249" s="3" customFormat="1" ht="14.25" hidden="1" spans="1:4">
      <c r="A22249" s="156" t="s">
        <v>19204</v>
      </c>
      <c r="B22249" s="157">
        <v>94</v>
      </c>
      <c r="C22249" s="157">
        <v>94</v>
      </c>
      <c r="D22249" s="156" t="s">
        <v>18870</v>
      </c>
    </row>
    <row r="22250" s="3" customFormat="1" ht="14.25" hidden="1" spans="1:4">
      <c r="A22250" s="156" t="s">
        <v>2965</v>
      </c>
      <c r="B22250" s="157">
        <v>94</v>
      </c>
      <c r="C22250" s="157">
        <v>94</v>
      </c>
      <c r="D22250" s="156" t="s">
        <v>18870</v>
      </c>
    </row>
    <row r="22251" s="3" customFormat="1" ht="14.25" hidden="1" spans="1:4">
      <c r="A22251" s="156" t="s">
        <v>19205</v>
      </c>
      <c r="B22251" s="157">
        <v>94</v>
      </c>
      <c r="C22251" s="157">
        <v>94</v>
      </c>
      <c r="D22251" s="156" t="s">
        <v>18870</v>
      </c>
    </row>
    <row r="22252" s="3" customFormat="1" ht="14.25" hidden="1" spans="1:4">
      <c r="A22252" s="156" t="s">
        <v>10719</v>
      </c>
      <c r="B22252" s="157">
        <v>94</v>
      </c>
      <c r="C22252" s="157">
        <v>94</v>
      </c>
      <c r="D22252" s="156" t="s">
        <v>18870</v>
      </c>
    </row>
    <row r="22253" s="3" customFormat="1" ht="14.25" hidden="1" spans="1:4">
      <c r="A22253" s="156" t="s">
        <v>19206</v>
      </c>
      <c r="B22253" s="157">
        <v>94</v>
      </c>
      <c r="C22253" s="157">
        <v>94</v>
      </c>
      <c r="D22253" s="156" t="s">
        <v>18870</v>
      </c>
    </row>
    <row r="22254" s="3" customFormat="1" ht="14.25" hidden="1" spans="1:4">
      <c r="A22254" s="156" t="s">
        <v>19207</v>
      </c>
      <c r="B22254" s="157">
        <v>94</v>
      </c>
      <c r="C22254" s="157">
        <v>94</v>
      </c>
      <c r="D22254" s="156" t="s">
        <v>18870</v>
      </c>
    </row>
    <row r="22255" s="3" customFormat="1" ht="14.25" hidden="1" spans="1:4">
      <c r="A22255" s="156" t="s">
        <v>19208</v>
      </c>
      <c r="B22255" s="157">
        <v>94</v>
      </c>
      <c r="C22255" s="157">
        <v>94</v>
      </c>
      <c r="D22255" s="156" t="s">
        <v>18870</v>
      </c>
    </row>
    <row r="22256" s="3" customFormat="1" ht="14.25" hidden="1" spans="1:4">
      <c r="A22256" s="156" t="s">
        <v>2739</v>
      </c>
      <c r="B22256" s="157">
        <v>94</v>
      </c>
      <c r="C22256" s="157">
        <v>94</v>
      </c>
      <c r="D22256" s="156" t="s">
        <v>18870</v>
      </c>
    </row>
    <row r="22257" s="3" customFormat="1" ht="14.25" hidden="1" spans="1:4">
      <c r="A22257" s="156" t="s">
        <v>19209</v>
      </c>
      <c r="B22257" s="157">
        <v>94</v>
      </c>
      <c r="C22257" s="157">
        <v>94</v>
      </c>
      <c r="D22257" s="156" t="s">
        <v>18870</v>
      </c>
    </row>
    <row r="22258" s="3" customFormat="1" ht="14.25" hidden="1" spans="1:4">
      <c r="A22258" s="156" t="s">
        <v>19210</v>
      </c>
      <c r="B22258" s="157">
        <v>94</v>
      </c>
      <c r="C22258" s="157">
        <v>94</v>
      </c>
      <c r="D22258" s="156" t="s">
        <v>18870</v>
      </c>
    </row>
    <row r="22259" s="3" customFormat="1" ht="14.25" hidden="1" spans="1:4">
      <c r="A22259" s="156" t="s">
        <v>19211</v>
      </c>
      <c r="B22259" s="157">
        <v>94</v>
      </c>
      <c r="C22259" s="157">
        <v>94</v>
      </c>
      <c r="D22259" s="156" t="s">
        <v>18870</v>
      </c>
    </row>
    <row r="22260" s="3" customFormat="1" ht="14.25" hidden="1" spans="1:4">
      <c r="A22260" s="156" t="s">
        <v>19212</v>
      </c>
      <c r="B22260" s="157">
        <v>94</v>
      </c>
      <c r="C22260" s="157">
        <v>94</v>
      </c>
      <c r="D22260" s="156" t="s">
        <v>18870</v>
      </c>
    </row>
    <row r="22261" s="3" customFormat="1" ht="14.25" hidden="1" spans="1:4">
      <c r="A22261" s="156" t="s">
        <v>19213</v>
      </c>
      <c r="B22261" s="157">
        <v>94</v>
      </c>
      <c r="C22261" s="157">
        <v>94</v>
      </c>
      <c r="D22261" s="156" t="s">
        <v>18870</v>
      </c>
    </row>
    <row r="22262" s="3" customFormat="1" ht="14.25" hidden="1" spans="1:4">
      <c r="A22262" s="156" t="s">
        <v>19214</v>
      </c>
      <c r="B22262" s="157">
        <v>94</v>
      </c>
      <c r="C22262" s="157">
        <v>94</v>
      </c>
      <c r="D22262" s="156" t="s">
        <v>18870</v>
      </c>
    </row>
    <row r="22263" s="3" customFormat="1" ht="14.25" hidden="1" spans="1:4">
      <c r="A22263" s="156" t="s">
        <v>19215</v>
      </c>
      <c r="B22263" s="157">
        <v>94</v>
      </c>
      <c r="C22263" s="157">
        <v>94</v>
      </c>
      <c r="D22263" s="156" t="s">
        <v>18870</v>
      </c>
    </row>
    <row r="22264" s="3" customFormat="1" ht="14.25" hidden="1" spans="1:4">
      <c r="A22264" s="156" t="s">
        <v>19216</v>
      </c>
      <c r="B22264" s="157">
        <v>94</v>
      </c>
      <c r="C22264" s="157">
        <v>94</v>
      </c>
      <c r="D22264" s="156" t="s">
        <v>18870</v>
      </c>
    </row>
    <row r="22265" s="3" customFormat="1" ht="14.25" hidden="1" spans="1:4">
      <c r="A22265" s="156" t="s">
        <v>19217</v>
      </c>
      <c r="B22265" s="157">
        <v>94</v>
      </c>
      <c r="C22265" s="157">
        <v>94</v>
      </c>
      <c r="D22265" s="156" t="s">
        <v>18870</v>
      </c>
    </row>
    <row r="22266" s="3" customFormat="1" ht="14.25" hidden="1" spans="1:4">
      <c r="A22266" s="156" t="s">
        <v>19218</v>
      </c>
      <c r="B22266" s="157">
        <v>94</v>
      </c>
      <c r="C22266" s="157">
        <v>94</v>
      </c>
      <c r="D22266" s="156" t="s">
        <v>18870</v>
      </c>
    </row>
    <row r="22267" s="3" customFormat="1" ht="14.25" hidden="1" spans="1:4">
      <c r="A22267" s="156" t="s">
        <v>19219</v>
      </c>
      <c r="B22267" s="157">
        <v>94</v>
      </c>
      <c r="C22267" s="157">
        <v>94</v>
      </c>
      <c r="D22267" s="156" t="s">
        <v>18870</v>
      </c>
    </row>
    <row r="22268" s="3" customFormat="1" ht="14.25" hidden="1" spans="1:4">
      <c r="A22268" s="156" t="s">
        <v>19220</v>
      </c>
      <c r="B22268" s="157">
        <v>94</v>
      </c>
      <c r="C22268" s="157">
        <v>94</v>
      </c>
      <c r="D22268" s="156" t="s">
        <v>18870</v>
      </c>
    </row>
    <row r="22269" s="3" customFormat="1" ht="14.25" hidden="1" spans="1:4">
      <c r="A22269" s="156" t="s">
        <v>19221</v>
      </c>
      <c r="B22269" s="157">
        <v>94</v>
      </c>
      <c r="C22269" s="157">
        <v>94</v>
      </c>
      <c r="D22269" s="156" t="s">
        <v>18870</v>
      </c>
    </row>
    <row r="22270" s="3" customFormat="1" ht="14.25" hidden="1" spans="1:4">
      <c r="A22270" s="156" t="s">
        <v>7119</v>
      </c>
      <c r="B22270" s="157">
        <v>94</v>
      </c>
      <c r="C22270" s="157">
        <v>94</v>
      </c>
      <c r="D22270" s="156" t="s">
        <v>18870</v>
      </c>
    </row>
    <row r="22271" s="3" customFormat="1" ht="14.25" hidden="1" spans="1:4">
      <c r="A22271" s="156" t="s">
        <v>19222</v>
      </c>
      <c r="B22271" s="157">
        <v>94</v>
      </c>
      <c r="C22271" s="157">
        <v>94</v>
      </c>
      <c r="D22271" s="156" t="s">
        <v>18870</v>
      </c>
    </row>
    <row r="22272" s="3" customFormat="1" ht="14.25" hidden="1" spans="1:4">
      <c r="A22272" s="156" t="s">
        <v>19223</v>
      </c>
      <c r="B22272" s="157">
        <v>94</v>
      </c>
      <c r="C22272" s="157">
        <v>94</v>
      </c>
      <c r="D22272" s="156" t="s">
        <v>18870</v>
      </c>
    </row>
    <row r="22273" s="3" customFormat="1" ht="14.25" hidden="1" spans="1:4">
      <c r="A22273" s="156" t="s">
        <v>3991</v>
      </c>
      <c r="B22273" s="157">
        <v>94</v>
      </c>
      <c r="C22273" s="157">
        <v>94</v>
      </c>
      <c r="D22273" s="156" t="s">
        <v>18870</v>
      </c>
    </row>
    <row r="22274" s="3" customFormat="1" ht="14.25" hidden="1" spans="1:4">
      <c r="A22274" s="156" t="s">
        <v>19224</v>
      </c>
      <c r="B22274" s="157">
        <v>94</v>
      </c>
      <c r="C22274" s="157">
        <v>94</v>
      </c>
      <c r="D22274" s="156" t="s">
        <v>18870</v>
      </c>
    </row>
    <row r="22275" s="3" customFormat="1" ht="14.25" hidden="1" spans="1:4">
      <c r="A22275" s="156" t="s">
        <v>19225</v>
      </c>
      <c r="B22275" s="157">
        <v>94</v>
      </c>
      <c r="C22275" s="157">
        <v>94</v>
      </c>
      <c r="D22275" s="156" t="s">
        <v>18870</v>
      </c>
    </row>
    <row r="22276" s="3" customFormat="1" ht="14.25" hidden="1" spans="1:4">
      <c r="A22276" s="156" t="s">
        <v>19226</v>
      </c>
      <c r="B22276" s="157">
        <v>94</v>
      </c>
      <c r="C22276" s="157">
        <v>94</v>
      </c>
      <c r="D22276" s="156" t="s">
        <v>18870</v>
      </c>
    </row>
    <row r="22277" s="3" customFormat="1" ht="14.25" hidden="1" spans="1:4">
      <c r="A22277" s="156" t="s">
        <v>19227</v>
      </c>
      <c r="B22277" s="157">
        <v>94</v>
      </c>
      <c r="C22277" s="157">
        <v>94</v>
      </c>
      <c r="D22277" s="156" t="s">
        <v>18870</v>
      </c>
    </row>
    <row r="22278" s="3" customFormat="1" ht="14.25" hidden="1" spans="1:4">
      <c r="A22278" s="156" t="s">
        <v>19228</v>
      </c>
      <c r="B22278" s="157">
        <v>94</v>
      </c>
      <c r="C22278" s="157">
        <v>94</v>
      </c>
      <c r="D22278" s="156" t="s">
        <v>18870</v>
      </c>
    </row>
    <row r="22279" s="3" customFormat="1" ht="14.25" hidden="1" spans="1:4">
      <c r="A22279" s="156" t="s">
        <v>19229</v>
      </c>
      <c r="B22279" s="157">
        <v>94</v>
      </c>
      <c r="C22279" s="157">
        <v>94</v>
      </c>
      <c r="D22279" s="156" t="s">
        <v>18870</v>
      </c>
    </row>
    <row r="22280" s="3" customFormat="1" ht="14.25" hidden="1" spans="1:4">
      <c r="A22280" s="156" t="s">
        <v>19230</v>
      </c>
      <c r="B22280" s="157">
        <v>94</v>
      </c>
      <c r="C22280" s="157">
        <v>94</v>
      </c>
      <c r="D22280" s="156" t="s">
        <v>18870</v>
      </c>
    </row>
    <row r="22281" s="3" customFormat="1" ht="14.25" hidden="1" spans="1:4">
      <c r="A22281" s="156" t="s">
        <v>19231</v>
      </c>
      <c r="B22281" s="157">
        <v>94</v>
      </c>
      <c r="C22281" s="157">
        <v>94</v>
      </c>
      <c r="D22281" s="156" t="s">
        <v>18870</v>
      </c>
    </row>
    <row r="22282" s="3" customFormat="1" ht="14.25" hidden="1" spans="1:4">
      <c r="A22282" s="156" t="s">
        <v>19232</v>
      </c>
      <c r="B22282" s="157">
        <v>94</v>
      </c>
      <c r="C22282" s="157">
        <v>94</v>
      </c>
      <c r="D22282" s="156" t="s">
        <v>18870</v>
      </c>
    </row>
    <row r="22283" s="3" customFormat="1" ht="14.25" hidden="1" spans="1:4">
      <c r="A22283" s="156" t="s">
        <v>19233</v>
      </c>
      <c r="B22283" s="157">
        <v>94</v>
      </c>
      <c r="C22283" s="157">
        <v>94</v>
      </c>
      <c r="D22283" s="156" t="s">
        <v>18870</v>
      </c>
    </row>
    <row r="22284" s="3" customFormat="1" ht="14.25" hidden="1" spans="1:4">
      <c r="A22284" s="156" t="s">
        <v>19234</v>
      </c>
      <c r="B22284" s="157">
        <v>94</v>
      </c>
      <c r="C22284" s="157">
        <v>94</v>
      </c>
      <c r="D22284" s="156" t="s">
        <v>18870</v>
      </c>
    </row>
    <row r="22285" s="3" customFormat="1" ht="14.25" hidden="1" spans="1:4">
      <c r="A22285" s="156" t="s">
        <v>19235</v>
      </c>
      <c r="B22285" s="157">
        <v>94</v>
      </c>
      <c r="C22285" s="157">
        <v>94</v>
      </c>
      <c r="D22285" s="156" t="s">
        <v>18870</v>
      </c>
    </row>
    <row r="22286" s="3" customFormat="1" ht="14.25" hidden="1" spans="1:4">
      <c r="A22286" s="156" t="s">
        <v>19236</v>
      </c>
      <c r="B22286" s="157">
        <v>94</v>
      </c>
      <c r="C22286" s="157">
        <v>94</v>
      </c>
      <c r="D22286" s="156" t="s">
        <v>18870</v>
      </c>
    </row>
    <row r="22287" s="3" customFormat="1" ht="14.25" hidden="1" spans="1:4">
      <c r="A22287" s="156" t="s">
        <v>19237</v>
      </c>
      <c r="B22287" s="157">
        <v>94</v>
      </c>
      <c r="C22287" s="157">
        <v>94</v>
      </c>
      <c r="D22287" s="156" t="s">
        <v>18870</v>
      </c>
    </row>
    <row r="22288" s="3" customFormat="1" ht="14.25" hidden="1" spans="1:4">
      <c r="A22288" s="156" t="s">
        <v>10399</v>
      </c>
      <c r="B22288" s="157">
        <v>94</v>
      </c>
      <c r="C22288" s="157">
        <v>94</v>
      </c>
      <c r="D22288" s="156" t="s">
        <v>18870</v>
      </c>
    </row>
    <row r="22289" s="3" customFormat="1" ht="14.25" hidden="1" spans="1:4">
      <c r="A22289" s="156" t="s">
        <v>19238</v>
      </c>
      <c r="B22289" s="157">
        <v>94</v>
      </c>
      <c r="C22289" s="157">
        <v>94</v>
      </c>
      <c r="D22289" s="156" t="s">
        <v>18870</v>
      </c>
    </row>
    <row r="22290" s="3" customFormat="1" ht="14.25" hidden="1" spans="1:4">
      <c r="A22290" s="156" t="s">
        <v>12028</v>
      </c>
      <c r="B22290" s="157">
        <v>94</v>
      </c>
      <c r="C22290" s="157">
        <v>94</v>
      </c>
      <c r="D22290" s="156" t="s">
        <v>18870</v>
      </c>
    </row>
    <row r="22291" s="3" customFormat="1" ht="14.25" hidden="1" spans="1:4">
      <c r="A22291" s="156" t="s">
        <v>19239</v>
      </c>
      <c r="B22291" s="157">
        <v>94</v>
      </c>
      <c r="C22291" s="157">
        <v>94</v>
      </c>
      <c r="D22291" s="156" t="s">
        <v>18870</v>
      </c>
    </row>
    <row r="22292" s="3" customFormat="1" ht="14.25" hidden="1" spans="1:4">
      <c r="A22292" s="156" t="s">
        <v>19240</v>
      </c>
      <c r="B22292" s="157">
        <v>94</v>
      </c>
      <c r="C22292" s="157">
        <v>94</v>
      </c>
      <c r="D22292" s="156" t="s">
        <v>18870</v>
      </c>
    </row>
    <row r="22293" s="3" customFormat="1" ht="14.25" hidden="1" spans="1:4">
      <c r="A22293" s="156" t="s">
        <v>19241</v>
      </c>
      <c r="B22293" s="157">
        <v>94</v>
      </c>
      <c r="C22293" s="157">
        <v>94</v>
      </c>
      <c r="D22293" s="156" t="s">
        <v>18870</v>
      </c>
    </row>
    <row r="22294" s="3" customFormat="1" ht="14.25" hidden="1" spans="1:4">
      <c r="A22294" s="156" t="s">
        <v>19242</v>
      </c>
      <c r="B22294" s="157">
        <v>94</v>
      </c>
      <c r="C22294" s="157">
        <v>94</v>
      </c>
      <c r="D22294" s="156" t="s">
        <v>18870</v>
      </c>
    </row>
    <row r="22295" s="3" customFormat="1" ht="14.25" hidden="1" spans="1:4">
      <c r="A22295" s="156" t="s">
        <v>19243</v>
      </c>
      <c r="B22295" s="157">
        <v>94</v>
      </c>
      <c r="C22295" s="157">
        <v>94</v>
      </c>
      <c r="D22295" s="156" t="s">
        <v>18870</v>
      </c>
    </row>
    <row r="22296" s="3" customFormat="1" ht="14.25" hidden="1" spans="1:4">
      <c r="A22296" s="156" t="s">
        <v>19244</v>
      </c>
      <c r="B22296" s="157">
        <v>94</v>
      </c>
      <c r="C22296" s="157">
        <v>94</v>
      </c>
      <c r="D22296" s="156" t="s">
        <v>18870</v>
      </c>
    </row>
    <row r="22297" s="3" customFormat="1" ht="14.25" hidden="1" spans="1:4">
      <c r="A22297" s="156" t="s">
        <v>19245</v>
      </c>
      <c r="B22297" s="157">
        <v>94</v>
      </c>
      <c r="C22297" s="157">
        <v>94</v>
      </c>
      <c r="D22297" s="156" t="s">
        <v>18870</v>
      </c>
    </row>
    <row r="22298" s="3" customFormat="1" ht="14.25" hidden="1" spans="1:4">
      <c r="A22298" s="156" t="s">
        <v>19246</v>
      </c>
      <c r="B22298" s="157">
        <v>94</v>
      </c>
      <c r="C22298" s="157">
        <v>94</v>
      </c>
      <c r="D22298" s="156" t="s">
        <v>18870</v>
      </c>
    </row>
    <row r="22299" s="3" customFormat="1" ht="14.25" hidden="1" spans="1:4">
      <c r="A22299" s="156" t="s">
        <v>19247</v>
      </c>
      <c r="B22299" s="157">
        <v>94</v>
      </c>
      <c r="C22299" s="157">
        <v>94</v>
      </c>
      <c r="D22299" s="156" t="s">
        <v>18870</v>
      </c>
    </row>
    <row r="22300" s="3" customFormat="1" ht="14.25" hidden="1" spans="1:4">
      <c r="A22300" s="156" t="s">
        <v>19248</v>
      </c>
      <c r="B22300" s="157">
        <v>94</v>
      </c>
      <c r="C22300" s="157">
        <v>94</v>
      </c>
      <c r="D22300" s="156" t="s">
        <v>18870</v>
      </c>
    </row>
    <row r="22301" s="3" customFormat="1" ht="14.25" hidden="1" spans="1:4">
      <c r="A22301" s="156" t="s">
        <v>18934</v>
      </c>
      <c r="B22301" s="157">
        <v>94</v>
      </c>
      <c r="C22301" s="157">
        <v>94</v>
      </c>
      <c r="D22301" s="156" t="s">
        <v>18870</v>
      </c>
    </row>
    <row r="22302" s="3" customFormat="1" ht="14.25" hidden="1" spans="1:4">
      <c r="A22302" s="156" t="s">
        <v>19068</v>
      </c>
      <c r="B22302" s="157">
        <v>94</v>
      </c>
      <c r="C22302" s="157">
        <v>94</v>
      </c>
      <c r="D22302" s="156" t="s">
        <v>18870</v>
      </c>
    </row>
    <row r="22303" s="3" customFormat="1" ht="14.25" hidden="1" spans="1:4">
      <c r="A22303" s="156" t="s">
        <v>19249</v>
      </c>
      <c r="B22303" s="157">
        <v>94</v>
      </c>
      <c r="C22303" s="157">
        <v>94</v>
      </c>
      <c r="D22303" s="156" t="s">
        <v>18870</v>
      </c>
    </row>
    <row r="22304" s="3" customFormat="1" ht="14.25" hidden="1" spans="1:4">
      <c r="A22304" s="156" t="s">
        <v>19250</v>
      </c>
      <c r="B22304" s="157">
        <v>94</v>
      </c>
      <c r="C22304" s="157">
        <v>94</v>
      </c>
      <c r="D22304" s="156" t="s">
        <v>18870</v>
      </c>
    </row>
    <row r="22305" s="3" customFormat="1" ht="14.25" hidden="1" spans="1:4">
      <c r="A22305" s="156" t="s">
        <v>19251</v>
      </c>
      <c r="B22305" s="157">
        <v>94</v>
      </c>
      <c r="C22305" s="157">
        <v>94</v>
      </c>
      <c r="D22305" s="156" t="s">
        <v>18870</v>
      </c>
    </row>
    <row r="22306" s="3" customFormat="1" ht="14.25" hidden="1" spans="1:4">
      <c r="A22306" s="156" t="s">
        <v>19252</v>
      </c>
      <c r="B22306" s="157">
        <v>94</v>
      </c>
      <c r="C22306" s="157">
        <v>94</v>
      </c>
      <c r="D22306" s="156" t="s">
        <v>18870</v>
      </c>
    </row>
    <row r="22307" s="3" customFormat="1" ht="14.25" hidden="1" spans="1:4">
      <c r="A22307" s="156" t="s">
        <v>19253</v>
      </c>
      <c r="B22307" s="157">
        <v>94</v>
      </c>
      <c r="C22307" s="157">
        <v>94</v>
      </c>
      <c r="D22307" s="156" t="s">
        <v>18870</v>
      </c>
    </row>
    <row r="22308" s="3" customFormat="1" ht="14.25" hidden="1" spans="1:4">
      <c r="A22308" s="159" t="s">
        <v>19254</v>
      </c>
      <c r="B22308" s="157">
        <v>94</v>
      </c>
      <c r="C22308" s="157">
        <v>94</v>
      </c>
      <c r="D22308" s="156" t="s">
        <v>18870</v>
      </c>
    </row>
    <row r="22309" s="3" customFormat="1" ht="14.25" hidden="1" spans="1:4">
      <c r="A22309" s="159" t="s">
        <v>19254</v>
      </c>
      <c r="B22309" s="157">
        <v>94</v>
      </c>
      <c r="C22309" s="157">
        <v>94</v>
      </c>
      <c r="D22309" s="156" t="s">
        <v>18870</v>
      </c>
    </row>
    <row r="22310" s="3" customFormat="1" ht="14.25" hidden="1" spans="1:4">
      <c r="A22310" s="156" t="s">
        <v>19255</v>
      </c>
      <c r="B22310" s="157">
        <v>94</v>
      </c>
      <c r="C22310" s="157">
        <v>94</v>
      </c>
      <c r="D22310" s="156" t="s">
        <v>18870</v>
      </c>
    </row>
    <row r="22311" s="3" customFormat="1" ht="14.25" hidden="1" spans="1:4">
      <c r="A22311" s="156" t="s">
        <v>1305</v>
      </c>
      <c r="B22311" s="157">
        <v>94</v>
      </c>
      <c r="C22311" s="157">
        <v>94</v>
      </c>
      <c r="D22311" s="156" t="s">
        <v>18870</v>
      </c>
    </row>
    <row r="22312" s="3" customFormat="1" ht="14.25" hidden="1" spans="1:4">
      <c r="A22312" s="156" t="s">
        <v>19256</v>
      </c>
      <c r="B22312" s="157">
        <v>94</v>
      </c>
      <c r="C22312" s="157">
        <v>94</v>
      </c>
      <c r="D22312" s="156" t="s">
        <v>18870</v>
      </c>
    </row>
    <row r="22313" s="3" customFormat="1" ht="14.25" hidden="1" spans="1:4">
      <c r="A22313" s="156" t="s">
        <v>18987</v>
      </c>
      <c r="B22313" s="157">
        <v>94</v>
      </c>
      <c r="C22313" s="157">
        <v>94</v>
      </c>
      <c r="D22313" s="156" t="s">
        <v>18870</v>
      </c>
    </row>
    <row r="22314" s="3" customFormat="1" ht="14.25" hidden="1" spans="1:4">
      <c r="A22314" s="156" t="s">
        <v>19257</v>
      </c>
      <c r="B22314" s="157">
        <v>94</v>
      </c>
      <c r="C22314" s="157">
        <v>94</v>
      </c>
      <c r="D22314" s="156" t="s">
        <v>18870</v>
      </c>
    </row>
    <row r="22315" s="3" customFormat="1" ht="14.25" hidden="1" spans="1:4">
      <c r="A22315" s="156" t="s">
        <v>19258</v>
      </c>
      <c r="B22315" s="157">
        <v>94</v>
      </c>
      <c r="C22315" s="157">
        <v>94</v>
      </c>
      <c r="D22315" s="156" t="s">
        <v>18870</v>
      </c>
    </row>
    <row r="22316" s="3" customFormat="1" ht="14.25" hidden="1" spans="1:4">
      <c r="A22316" s="156" t="s">
        <v>19258</v>
      </c>
      <c r="B22316" s="157">
        <v>94</v>
      </c>
      <c r="C22316" s="157">
        <v>94</v>
      </c>
      <c r="D22316" s="156" t="s">
        <v>18870</v>
      </c>
    </row>
    <row r="22317" s="3" customFormat="1" ht="14.25" hidden="1" spans="1:4">
      <c r="A22317" s="156" t="s">
        <v>19259</v>
      </c>
      <c r="B22317" s="157">
        <v>94</v>
      </c>
      <c r="C22317" s="157">
        <v>94</v>
      </c>
      <c r="D22317" s="156" t="s">
        <v>18870</v>
      </c>
    </row>
    <row r="22318" s="3" customFormat="1" ht="14.25" hidden="1" spans="1:4">
      <c r="A22318" s="156" t="s">
        <v>19260</v>
      </c>
      <c r="B22318" s="157">
        <v>94</v>
      </c>
      <c r="C22318" s="157">
        <v>94</v>
      </c>
      <c r="D22318" s="156" t="s">
        <v>18870</v>
      </c>
    </row>
    <row r="22319" s="3" customFormat="1" ht="14.25" hidden="1" spans="1:4">
      <c r="A22319" s="156" t="s">
        <v>19260</v>
      </c>
      <c r="B22319" s="157">
        <v>94</v>
      </c>
      <c r="C22319" s="157">
        <v>94</v>
      </c>
      <c r="D22319" s="156" t="s">
        <v>18870</v>
      </c>
    </row>
    <row r="22320" s="3" customFormat="1" ht="14.25" hidden="1" spans="1:4">
      <c r="A22320" s="156" t="s">
        <v>19260</v>
      </c>
      <c r="B22320" s="157">
        <v>94</v>
      </c>
      <c r="C22320" s="157">
        <v>94</v>
      </c>
      <c r="D22320" s="156" t="s">
        <v>18870</v>
      </c>
    </row>
    <row r="22321" s="3" customFormat="1" ht="14.25" hidden="1" spans="1:4">
      <c r="A22321" s="156" t="s">
        <v>19260</v>
      </c>
      <c r="B22321" s="157">
        <v>94</v>
      </c>
      <c r="C22321" s="157">
        <v>94</v>
      </c>
      <c r="D22321" s="156" t="s">
        <v>18870</v>
      </c>
    </row>
    <row r="22322" s="3" customFormat="1" ht="14.25" hidden="1" spans="1:4">
      <c r="A22322" s="156" t="s">
        <v>19261</v>
      </c>
      <c r="B22322" s="157">
        <v>94</v>
      </c>
      <c r="C22322" s="157">
        <v>94</v>
      </c>
      <c r="D22322" s="156" t="s">
        <v>18870</v>
      </c>
    </row>
    <row r="22323" s="3" customFormat="1" ht="14.25" hidden="1" spans="1:4">
      <c r="A22323" s="156" t="s">
        <v>19262</v>
      </c>
      <c r="B22323" s="157">
        <v>94</v>
      </c>
      <c r="C22323" s="157">
        <v>94</v>
      </c>
      <c r="D22323" s="156" t="s">
        <v>18870</v>
      </c>
    </row>
    <row r="22324" s="3" customFormat="1" ht="14.25" hidden="1" spans="1:4">
      <c r="A22324" s="156" t="s">
        <v>19262</v>
      </c>
      <c r="B22324" s="157">
        <v>94</v>
      </c>
      <c r="C22324" s="157">
        <v>94</v>
      </c>
      <c r="D22324" s="156" t="s">
        <v>18870</v>
      </c>
    </row>
    <row r="22325" s="3" customFormat="1" ht="14.25" hidden="1" spans="1:4">
      <c r="A22325" s="156" t="s">
        <v>18904</v>
      </c>
      <c r="B22325" s="157">
        <v>94</v>
      </c>
      <c r="C22325" s="157">
        <v>94</v>
      </c>
      <c r="D22325" s="156" t="s">
        <v>18870</v>
      </c>
    </row>
    <row r="22326" s="3" customFormat="1" ht="14.25" hidden="1" spans="1:4">
      <c r="A22326" s="156" t="s">
        <v>18904</v>
      </c>
      <c r="B22326" s="157">
        <v>94</v>
      </c>
      <c r="C22326" s="157">
        <v>94</v>
      </c>
      <c r="D22326" s="156" t="s">
        <v>18870</v>
      </c>
    </row>
    <row r="22327" s="3" customFormat="1" ht="14.25" hidden="1" spans="1:4">
      <c r="A22327" s="156" t="s">
        <v>18919</v>
      </c>
      <c r="B22327" s="157">
        <v>94</v>
      </c>
      <c r="C22327" s="157">
        <v>94</v>
      </c>
      <c r="D22327" s="156" t="s">
        <v>18870</v>
      </c>
    </row>
    <row r="22328" s="3" customFormat="1" ht="14.25" hidden="1" spans="1:4">
      <c r="A22328" s="156" t="s">
        <v>18927</v>
      </c>
      <c r="B22328" s="157">
        <v>94</v>
      </c>
      <c r="C22328" s="157">
        <v>94</v>
      </c>
      <c r="D22328" s="156" t="s">
        <v>18870</v>
      </c>
    </row>
    <row r="22329" s="3" customFormat="1" ht="14.25" hidden="1" spans="1:4">
      <c r="A22329" s="156" t="s">
        <v>18982</v>
      </c>
      <c r="B22329" s="157">
        <v>94</v>
      </c>
      <c r="C22329" s="157">
        <v>94</v>
      </c>
      <c r="D22329" s="156" t="s">
        <v>18870</v>
      </c>
    </row>
    <row r="22330" s="3" customFormat="1" ht="14.25" hidden="1" spans="1:4">
      <c r="A22330" s="156" t="s">
        <v>19067</v>
      </c>
      <c r="B22330" s="157">
        <v>94</v>
      </c>
      <c r="C22330" s="157">
        <v>94</v>
      </c>
      <c r="D22330" s="156" t="s">
        <v>18870</v>
      </c>
    </row>
    <row r="22331" s="3" customFormat="1" ht="14.25" hidden="1" spans="1:4">
      <c r="A22331" s="156" t="s">
        <v>19263</v>
      </c>
      <c r="B22331" s="157">
        <v>94</v>
      </c>
      <c r="C22331" s="157">
        <v>94</v>
      </c>
      <c r="D22331" s="156" t="s">
        <v>18870</v>
      </c>
    </row>
    <row r="22332" s="3" customFormat="1" ht="14.25" hidden="1" spans="1:4">
      <c r="A22332" s="156" t="s">
        <v>19263</v>
      </c>
      <c r="B22332" s="157">
        <v>94</v>
      </c>
      <c r="C22332" s="157">
        <v>94</v>
      </c>
      <c r="D22332" s="156" t="s">
        <v>18870</v>
      </c>
    </row>
    <row r="22333" s="3" customFormat="1" ht="14.25" hidden="1" spans="1:4">
      <c r="A22333" s="159" t="s">
        <v>19264</v>
      </c>
      <c r="B22333" s="157">
        <v>94</v>
      </c>
      <c r="C22333" s="157">
        <v>94</v>
      </c>
      <c r="D22333" s="156" t="s">
        <v>18870</v>
      </c>
    </row>
    <row r="22334" s="3" customFormat="1" ht="14.25" hidden="1" spans="1:4">
      <c r="A22334" s="156" t="s">
        <v>19092</v>
      </c>
      <c r="B22334" s="157">
        <v>94</v>
      </c>
      <c r="C22334" s="157">
        <v>94</v>
      </c>
      <c r="D22334" s="156" t="s">
        <v>18870</v>
      </c>
    </row>
    <row r="22335" s="3" customFormat="1" ht="14.25" hidden="1" spans="1:4">
      <c r="A22335" s="156" t="s">
        <v>19112</v>
      </c>
      <c r="B22335" s="157">
        <v>94</v>
      </c>
      <c r="C22335" s="157">
        <v>94</v>
      </c>
      <c r="D22335" s="156" t="s">
        <v>18870</v>
      </c>
    </row>
    <row r="22336" s="3" customFormat="1" ht="14.25" hidden="1" spans="1:4">
      <c r="A22336" s="156" t="s">
        <v>19113</v>
      </c>
      <c r="B22336" s="157">
        <v>94</v>
      </c>
      <c r="C22336" s="157">
        <v>94</v>
      </c>
      <c r="D22336" s="156" t="s">
        <v>18870</v>
      </c>
    </row>
    <row r="22337" s="3" customFormat="1" ht="14.25" hidden="1" spans="1:4">
      <c r="A22337" s="156" t="s">
        <v>19117</v>
      </c>
      <c r="B22337" s="157">
        <v>94</v>
      </c>
      <c r="C22337" s="157">
        <v>94</v>
      </c>
      <c r="D22337" s="156" t="s">
        <v>18870</v>
      </c>
    </row>
    <row r="22338" s="3" customFormat="1" ht="14.25" hidden="1" spans="1:4">
      <c r="A22338" s="156" t="s">
        <v>19117</v>
      </c>
      <c r="B22338" s="157">
        <v>94</v>
      </c>
      <c r="C22338" s="157">
        <v>94</v>
      </c>
      <c r="D22338" s="156" t="s">
        <v>18870</v>
      </c>
    </row>
    <row r="22339" s="3" customFormat="1" ht="14.25" hidden="1" spans="1:4">
      <c r="A22339" s="156" t="s">
        <v>19119</v>
      </c>
      <c r="B22339" s="157">
        <v>94</v>
      </c>
      <c r="C22339" s="157">
        <v>94</v>
      </c>
      <c r="D22339" s="156" t="s">
        <v>18870</v>
      </c>
    </row>
    <row r="22340" s="3" customFormat="1" ht="14.25" hidden="1" spans="1:4">
      <c r="A22340" s="156" t="s">
        <v>19141</v>
      </c>
      <c r="B22340" s="157">
        <v>94</v>
      </c>
      <c r="C22340" s="157">
        <v>94</v>
      </c>
      <c r="D22340" s="156" t="s">
        <v>18870</v>
      </c>
    </row>
    <row r="22341" s="3" customFormat="1" ht="14.25" hidden="1" spans="1:4">
      <c r="A22341" s="156" t="s">
        <v>19149</v>
      </c>
      <c r="B22341" s="157">
        <v>94</v>
      </c>
      <c r="C22341" s="157">
        <v>94</v>
      </c>
      <c r="D22341" s="156" t="s">
        <v>18870</v>
      </c>
    </row>
    <row r="22342" s="3" customFormat="1" ht="14.25" hidden="1" spans="1:4">
      <c r="A22342" s="156" t="s">
        <v>19156</v>
      </c>
      <c r="B22342" s="157">
        <v>94</v>
      </c>
      <c r="C22342" s="157">
        <v>94</v>
      </c>
      <c r="D22342" s="156" t="s">
        <v>18870</v>
      </c>
    </row>
    <row r="22343" s="3" customFormat="1" ht="14.25" hidden="1" spans="1:4">
      <c r="A22343" s="156" t="s">
        <v>19265</v>
      </c>
      <c r="B22343" s="157">
        <v>94</v>
      </c>
      <c r="C22343" s="157">
        <v>94</v>
      </c>
      <c r="D22343" s="156" t="s">
        <v>18870</v>
      </c>
    </row>
    <row r="22344" s="3" customFormat="1" ht="14.25" hidden="1" spans="1:4">
      <c r="A22344" s="156" t="s">
        <v>19266</v>
      </c>
      <c r="B22344" s="157">
        <v>94</v>
      </c>
      <c r="C22344" s="157">
        <v>94</v>
      </c>
      <c r="D22344" s="156" t="s">
        <v>18870</v>
      </c>
    </row>
    <row r="22345" s="3" customFormat="1" ht="14.25" hidden="1" spans="1:4">
      <c r="A22345" s="156" t="s">
        <v>19267</v>
      </c>
      <c r="B22345" s="157">
        <v>94</v>
      </c>
      <c r="C22345" s="157">
        <v>94</v>
      </c>
      <c r="D22345" s="156" t="s">
        <v>18870</v>
      </c>
    </row>
    <row r="22346" s="3" customFormat="1" ht="14.25" hidden="1" spans="1:4">
      <c r="A22346" s="156" t="s">
        <v>19268</v>
      </c>
      <c r="B22346" s="157">
        <v>94</v>
      </c>
      <c r="C22346" s="157">
        <v>94</v>
      </c>
      <c r="D22346" s="156" t="s">
        <v>18870</v>
      </c>
    </row>
    <row r="22347" s="3" customFormat="1" ht="14.25" hidden="1" spans="1:4">
      <c r="A22347" s="156" t="s">
        <v>19269</v>
      </c>
      <c r="B22347" s="157">
        <v>94</v>
      </c>
      <c r="C22347" s="157">
        <v>94</v>
      </c>
      <c r="D22347" s="156" t="s">
        <v>18870</v>
      </c>
    </row>
    <row r="22348" s="3" customFormat="1" ht="14.25" hidden="1" spans="1:4">
      <c r="A22348" s="156" t="s">
        <v>19270</v>
      </c>
      <c r="B22348" s="157">
        <v>94</v>
      </c>
      <c r="C22348" s="157">
        <v>94</v>
      </c>
      <c r="D22348" s="156" t="s">
        <v>18870</v>
      </c>
    </row>
    <row r="22349" s="3" customFormat="1" ht="14.25" hidden="1" spans="1:4">
      <c r="A22349" s="156" t="s">
        <v>19271</v>
      </c>
      <c r="B22349" s="157">
        <v>94</v>
      </c>
      <c r="C22349" s="157">
        <v>94</v>
      </c>
      <c r="D22349" s="156" t="s">
        <v>18870</v>
      </c>
    </row>
    <row r="22350" s="3" customFormat="1" ht="14.25" hidden="1" spans="1:4">
      <c r="A22350" s="156" t="s">
        <v>19272</v>
      </c>
      <c r="B22350" s="157">
        <v>94</v>
      </c>
      <c r="C22350" s="157">
        <v>94</v>
      </c>
      <c r="D22350" s="156" t="s">
        <v>18870</v>
      </c>
    </row>
    <row r="22351" s="3" customFormat="1" ht="14.25" hidden="1" spans="1:4">
      <c r="A22351" s="156" t="s">
        <v>19273</v>
      </c>
      <c r="B22351" s="157">
        <v>94</v>
      </c>
      <c r="C22351" s="157">
        <v>94</v>
      </c>
      <c r="D22351" s="156" t="s">
        <v>18870</v>
      </c>
    </row>
    <row r="22352" s="3" customFormat="1" ht="14.25" hidden="1" spans="1:4">
      <c r="A22352" s="156" t="s">
        <v>19274</v>
      </c>
      <c r="B22352" s="157">
        <v>94</v>
      </c>
      <c r="C22352" s="157">
        <v>94</v>
      </c>
      <c r="D22352" s="156" t="s">
        <v>18870</v>
      </c>
    </row>
    <row r="22353" s="3" customFormat="1" ht="14.25" hidden="1" spans="1:4">
      <c r="A22353" s="156" t="s">
        <v>4763</v>
      </c>
      <c r="B22353" s="157">
        <v>94</v>
      </c>
      <c r="C22353" s="157">
        <v>94</v>
      </c>
      <c r="D22353" s="156" t="s">
        <v>18870</v>
      </c>
    </row>
    <row r="22354" s="3" customFormat="1" ht="14.25" hidden="1" spans="1:4">
      <c r="A22354" s="156" t="s">
        <v>19275</v>
      </c>
      <c r="B22354" s="157">
        <v>94</v>
      </c>
      <c r="C22354" s="157">
        <v>94</v>
      </c>
      <c r="D22354" s="156" t="s">
        <v>18870</v>
      </c>
    </row>
    <row r="22355" s="3" customFormat="1" ht="14.25" hidden="1" spans="1:4">
      <c r="A22355" s="156" t="s">
        <v>19276</v>
      </c>
      <c r="B22355" s="157">
        <v>94</v>
      </c>
      <c r="C22355" s="157">
        <v>94</v>
      </c>
      <c r="D22355" s="156" t="s">
        <v>18870</v>
      </c>
    </row>
    <row r="22356" s="3" customFormat="1" ht="14.25" hidden="1" spans="1:4">
      <c r="A22356" s="156" t="s">
        <v>19277</v>
      </c>
      <c r="B22356" s="157">
        <v>94</v>
      </c>
      <c r="C22356" s="157">
        <v>94</v>
      </c>
      <c r="D22356" s="156" t="s">
        <v>18870</v>
      </c>
    </row>
    <row r="22357" s="3" customFormat="1" ht="14.25" hidden="1" spans="1:4">
      <c r="A22357" s="156" t="s">
        <v>19278</v>
      </c>
      <c r="B22357" s="157">
        <v>94</v>
      </c>
      <c r="C22357" s="157">
        <v>94</v>
      </c>
      <c r="D22357" s="156" t="s">
        <v>18870</v>
      </c>
    </row>
    <row r="22358" s="3" customFormat="1" ht="14.25" hidden="1" spans="1:4">
      <c r="A22358" s="156" t="s">
        <v>19279</v>
      </c>
      <c r="B22358" s="157">
        <v>94</v>
      </c>
      <c r="C22358" s="157">
        <v>94</v>
      </c>
      <c r="D22358" s="156" t="s">
        <v>18870</v>
      </c>
    </row>
    <row r="22359" s="3" customFormat="1" ht="14.25" hidden="1" spans="1:4">
      <c r="A22359" s="156" t="s">
        <v>2488</v>
      </c>
      <c r="B22359" s="157">
        <v>94</v>
      </c>
      <c r="C22359" s="157">
        <v>94</v>
      </c>
      <c r="D22359" s="156" t="s">
        <v>18870</v>
      </c>
    </row>
    <row r="22360" s="3" customFormat="1" ht="14.25" hidden="1" spans="1:4">
      <c r="A22360" s="156" t="s">
        <v>15444</v>
      </c>
      <c r="B22360" s="157">
        <v>94</v>
      </c>
      <c r="C22360" s="157">
        <v>94</v>
      </c>
      <c r="D22360" s="156" t="s">
        <v>18870</v>
      </c>
    </row>
    <row r="22361" s="3" customFormat="1" ht="14.25" hidden="1" spans="1:4">
      <c r="A22361" s="156" t="s">
        <v>19280</v>
      </c>
      <c r="B22361" s="157">
        <v>94</v>
      </c>
      <c r="C22361" s="157">
        <v>94</v>
      </c>
      <c r="D22361" s="156" t="s">
        <v>18870</v>
      </c>
    </row>
    <row r="22362" s="3" customFormat="1" ht="14.25" hidden="1" spans="1:4">
      <c r="A22362" s="156" t="s">
        <v>1443</v>
      </c>
      <c r="B22362" s="157">
        <v>94</v>
      </c>
      <c r="C22362" s="157">
        <v>94</v>
      </c>
      <c r="D22362" s="156" t="s">
        <v>18870</v>
      </c>
    </row>
    <row r="22363" s="3" customFormat="1" ht="14.25" hidden="1" spans="1:4">
      <c r="A22363" s="156" t="s">
        <v>19281</v>
      </c>
      <c r="B22363" s="157">
        <v>94</v>
      </c>
      <c r="C22363" s="157">
        <v>94</v>
      </c>
      <c r="D22363" s="156" t="s">
        <v>18870</v>
      </c>
    </row>
    <row r="22364" s="3" customFormat="1" ht="14.25" hidden="1" spans="1:4">
      <c r="A22364" s="156" t="s">
        <v>19282</v>
      </c>
      <c r="B22364" s="157">
        <v>94</v>
      </c>
      <c r="C22364" s="157">
        <v>94</v>
      </c>
      <c r="D22364" s="156" t="s">
        <v>18870</v>
      </c>
    </row>
    <row r="22365" s="3" customFormat="1" ht="14.25" hidden="1" spans="1:4">
      <c r="A22365" s="156" t="s">
        <v>19283</v>
      </c>
      <c r="B22365" s="157">
        <v>94</v>
      </c>
      <c r="C22365" s="157">
        <v>94</v>
      </c>
      <c r="D22365" s="156" t="s">
        <v>18870</v>
      </c>
    </row>
    <row r="22366" s="3" customFormat="1" ht="14.25" hidden="1" spans="1:4">
      <c r="A22366" s="156" t="s">
        <v>19284</v>
      </c>
      <c r="B22366" s="157">
        <v>94</v>
      </c>
      <c r="C22366" s="157">
        <v>94</v>
      </c>
      <c r="D22366" s="156" t="s">
        <v>18870</v>
      </c>
    </row>
    <row r="22367" s="3" customFormat="1" ht="14.25" hidden="1" spans="1:4">
      <c r="A22367" s="156" t="s">
        <v>19285</v>
      </c>
      <c r="B22367" s="157">
        <v>94</v>
      </c>
      <c r="C22367" s="157">
        <v>94</v>
      </c>
      <c r="D22367" s="156" t="s">
        <v>18870</v>
      </c>
    </row>
    <row r="22368" s="3" customFormat="1" ht="14.25" hidden="1" spans="1:4">
      <c r="A22368" s="156" t="s">
        <v>743</v>
      </c>
      <c r="B22368" s="157">
        <v>94</v>
      </c>
      <c r="C22368" s="157">
        <v>94</v>
      </c>
      <c r="D22368" s="156" t="s">
        <v>18870</v>
      </c>
    </row>
    <row r="22369" s="3" customFormat="1" ht="14.25" hidden="1" spans="1:4">
      <c r="A22369" s="156" t="s">
        <v>19286</v>
      </c>
      <c r="B22369" s="157">
        <v>94</v>
      </c>
      <c r="C22369" s="157">
        <v>94</v>
      </c>
      <c r="D22369" s="156" t="s">
        <v>18870</v>
      </c>
    </row>
    <row r="22370" s="3" customFormat="1" ht="14.25" hidden="1" spans="1:4">
      <c r="A22370" s="156" t="s">
        <v>9142</v>
      </c>
      <c r="B22370" s="157">
        <v>94</v>
      </c>
      <c r="C22370" s="157">
        <v>94</v>
      </c>
      <c r="D22370" s="156" t="s">
        <v>18870</v>
      </c>
    </row>
    <row r="22371" s="3" customFormat="1" ht="14.25" hidden="1" spans="1:4">
      <c r="A22371" s="156" t="s">
        <v>19287</v>
      </c>
      <c r="B22371" s="157">
        <v>94</v>
      </c>
      <c r="C22371" s="157">
        <v>94</v>
      </c>
      <c r="D22371" s="156" t="s">
        <v>18870</v>
      </c>
    </row>
    <row r="22372" s="3" customFormat="1" ht="14.25" hidden="1" spans="1:4">
      <c r="A22372" s="156" t="s">
        <v>19288</v>
      </c>
      <c r="B22372" s="157">
        <v>94</v>
      </c>
      <c r="C22372" s="157">
        <v>94</v>
      </c>
      <c r="D22372" s="156" t="s">
        <v>18870</v>
      </c>
    </row>
    <row r="22373" s="3" customFormat="1" ht="14.25" hidden="1" spans="1:4">
      <c r="A22373" s="156" t="s">
        <v>19289</v>
      </c>
      <c r="B22373" s="157">
        <v>94</v>
      </c>
      <c r="C22373" s="157">
        <v>94</v>
      </c>
      <c r="D22373" s="156" t="s">
        <v>18870</v>
      </c>
    </row>
    <row r="22374" s="3" customFormat="1" ht="14.25" hidden="1" spans="1:4">
      <c r="A22374" s="156" t="s">
        <v>19290</v>
      </c>
      <c r="B22374" s="157">
        <v>94</v>
      </c>
      <c r="C22374" s="157">
        <v>94</v>
      </c>
      <c r="D22374" s="156" t="s">
        <v>18870</v>
      </c>
    </row>
    <row r="22375" s="3" customFormat="1" ht="14.25" hidden="1" spans="1:4">
      <c r="A22375" s="156" t="s">
        <v>19291</v>
      </c>
      <c r="B22375" s="157">
        <v>94</v>
      </c>
      <c r="C22375" s="157">
        <v>94</v>
      </c>
      <c r="D22375" s="156" t="s">
        <v>18870</v>
      </c>
    </row>
    <row r="22376" s="3" customFormat="1" ht="14.25" hidden="1" spans="1:4">
      <c r="A22376" s="156" t="s">
        <v>19292</v>
      </c>
      <c r="B22376" s="157">
        <v>94</v>
      </c>
      <c r="C22376" s="157">
        <v>94</v>
      </c>
      <c r="D22376" s="156" t="s">
        <v>18870</v>
      </c>
    </row>
    <row r="22377" s="3" customFormat="1" ht="14.25" hidden="1" spans="1:4">
      <c r="A22377" s="156" t="s">
        <v>19293</v>
      </c>
      <c r="B22377" s="157">
        <v>94</v>
      </c>
      <c r="C22377" s="157">
        <v>94</v>
      </c>
      <c r="D22377" s="156" t="s">
        <v>18870</v>
      </c>
    </row>
    <row r="22378" s="3" customFormat="1" ht="14.25" hidden="1" spans="1:4">
      <c r="A22378" s="158" t="s">
        <v>19294</v>
      </c>
      <c r="B22378" s="157">
        <v>94</v>
      </c>
      <c r="C22378" s="157">
        <v>94</v>
      </c>
      <c r="D22378" s="156" t="s">
        <v>18870</v>
      </c>
    </row>
    <row r="22379" s="3" customFormat="1" ht="14.25" hidden="1" spans="1:4">
      <c r="A22379" s="158" t="s">
        <v>19295</v>
      </c>
      <c r="B22379" s="157">
        <v>94</v>
      </c>
      <c r="C22379" s="157">
        <v>94</v>
      </c>
      <c r="D22379" s="156" t="s">
        <v>18870</v>
      </c>
    </row>
    <row r="22380" s="3" customFormat="1" ht="14.25" hidden="1" spans="1:4">
      <c r="A22380" s="158" t="s">
        <v>19296</v>
      </c>
      <c r="B22380" s="157">
        <v>94</v>
      </c>
      <c r="C22380" s="157">
        <v>94</v>
      </c>
      <c r="D22380" s="156" t="s">
        <v>18870</v>
      </c>
    </row>
    <row r="22381" s="3" customFormat="1" ht="14.25" hidden="1" spans="1:4">
      <c r="A22381" s="158" t="s">
        <v>6017</v>
      </c>
      <c r="B22381" s="157">
        <v>94</v>
      </c>
      <c r="C22381" s="157">
        <v>94</v>
      </c>
      <c r="D22381" s="156" t="s">
        <v>18870</v>
      </c>
    </row>
    <row r="22382" s="3" customFormat="1" ht="14.25" hidden="1" spans="1:4">
      <c r="A22382" s="158" t="s">
        <v>19297</v>
      </c>
      <c r="B22382" s="157">
        <v>94</v>
      </c>
      <c r="C22382" s="157">
        <v>94</v>
      </c>
      <c r="D22382" s="156" t="s">
        <v>18870</v>
      </c>
    </row>
    <row r="22383" s="3" customFormat="1" ht="14.25" hidden="1" spans="1:4">
      <c r="A22383" s="158" t="s">
        <v>19298</v>
      </c>
      <c r="B22383" s="157">
        <v>94</v>
      </c>
      <c r="C22383" s="157">
        <v>94</v>
      </c>
      <c r="D22383" s="156" t="s">
        <v>18870</v>
      </c>
    </row>
    <row r="22384" s="3" customFormat="1" ht="14.25" hidden="1" spans="1:4">
      <c r="A22384" s="158" t="s">
        <v>19299</v>
      </c>
      <c r="B22384" s="157">
        <v>94</v>
      </c>
      <c r="C22384" s="157">
        <v>94</v>
      </c>
      <c r="D22384" s="156" t="s">
        <v>18870</v>
      </c>
    </row>
    <row r="22385" s="3" customFormat="1" ht="14.25" hidden="1" spans="1:4">
      <c r="A22385" s="158" t="s">
        <v>19261</v>
      </c>
      <c r="B22385" s="157">
        <v>94</v>
      </c>
      <c r="C22385" s="157">
        <v>94</v>
      </c>
      <c r="D22385" s="156" t="s">
        <v>18870</v>
      </c>
    </row>
    <row r="22386" s="3" customFormat="1" ht="14.25" hidden="1" spans="1:4">
      <c r="A22386" s="158" t="s">
        <v>19300</v>
      </c>
      <c r="B22386" s="157">
        <v>94</v>
      </c>
      <c r="C22386" s="157">
        <v>94</v>
      </c>
      <c r="D22386" s="156" t="s">
        <v>18870</v>
      </c>
    </row>
    <row r="22387" s="3" customFormat="1" ht="14.25" hidden="1" spans="1:4">
      <c r="A22387" s="158" t="s">
        <v>8965</v>
      </c>
      <c r="B22387" s="157">
        <v>94</v>
      </c>
      <c r="C22387" s="157">
        <v>94</v>
      </c>
      <c r="D22387" s="156" t="s">
        <v>18870</v>
      </c>
    </row>
    <row r="22388" s="3" customFormat="1" ht="14.25" hidden="1" spans="1:4">
      <c r="A22388" s="158" t="s">
        <v>19301</v>
      </c>
      <c r="B22388" s="157">
        <v>94</v>
      </c>
      <c r="C22388" s="157">
        <v>94</v>
      </c>
      <c r="D22388" s="156" t="s">
        <v>18870</v>
      </c>
    </row>
    <row r="22389" s="3" customFormat="1" ht="14.25" hidden="1" spans="1:4">
      <c r="A22389" s="158" t="s">
        <v>19302</v>
      </c>
      <c r="B22389" s="157">
        <v>94</v>
      </c>
      <c r="C22389" s="157">
        <v>94</v>
      </c>
      <c r="D22389" s="156" t="s">
        <v>18870</v>
      </c>
    </row>
    <row r="22390" s="3" customFormat="1" ht="14.25" hidden="1" spans="1:4">
      <c r="A22390" s="156" t="s">
        <v>19303</v>
      </c>
      <c r="B22390" s="157">
        <v>94</v>
      </c>
      <c r="C22390" s="157">
        <v>94</v>
      </c>
      <c r="D22390" s="156" t="s">
        <v>18870</v>
      </c>
    </row>
    <row r="22391" s="3" customFormat="1" ht="14.25" hidden="1" spans="1:4">
      <c r="A22391" s="158" t="s">
        <v>19304</v>
      </c>
      <c r="B22391" s="157">
        <v>94</v>
      </c>
      <c r="C22391" s="157">
        <v>94</v>
      </c>
      <c r="D22391" s="156" t="s">
        <v>18870</v>
      </c>
    </row>
    <row r="22392" s="3" customFormat="1" ht="14.25" hidden="1" spans="1:4">
      <c r="A22392" s="158" t="s">
        <v>19305</v>
      </c>
      <c r="B22392" s="157">
        <v>94</v>
      </c>
      <c r="C22392" s="157">
        <v>94</v>
      </c>
      <c r="D22392" s="156" t="s">
        <v>18870</v>
      </c>
    </row>
    <row r="22393" s="3" customFormat="1" ht="14.25" hidden="1" spans="1:4">
      <c r="A22393" s="158" t="s">
        <v>19306</v>
      </c>
      <c r="B22393" s="157">
        <v>94</v>
      </c>
      <c r="C22393" s="157">
        <v>94</v>
      </c>
      <c r="D22393" s="156" t="s">
        <v>18870</v>
      </c>
    </row>
    <row r="22394" s="3" customFormat="1" ht="14.25" hidden="1" spans="1:4">
      <c r="A22394" s="158" t="s">
        <v>19298</v>
      </c>
      <c r="B22394" s="157">
        <v>94</v>
      </c>
      <c r="C22394" s="157">
        <v>94</v>
      </c>
      <c r="D22394" s="156" t="s">
        <v>18870</v>
      </c>
    </row>
    <row r="22395" s="3" customFormat="1" ht="14.25" hidden="1" spans="1:4">
      <c r="A22395" s="158" t="s">
        <v>19307</v>
      </c>
      <c r="B22395" s="157">
        <v>94</v>
      </c>
      <c r="C22395" s="157">
        <v>94</v>
      </c>
      <c r="D22395" s="156" t="s">
        <v>18870</v>
      </c>
    </row>
    <row r="22396" s="3" customFormat="1" ht="14.25" hidden="1" spans="1:4">
      <c r="A22396" s="158" t="s">
        <v>19308</v>
      </c>
      <c r="B22396" s="157">
        <v>94</v>
      </c>
      <c r="C22396" s="157">
        <v>94</v>
      </c>
      <c r="D22396" s="156" t="s">
        <v>18870</v>
      </c>
    </row>
    <row r="22397" s="3" customFormat="1" ht="14.25" hidden="1" spans="1:4">
      <c r="A22397" s="158" t="s">
        <v>19309</v>
      </c>
      <c r="B22397" s="157">
        <v>94</v>
      </c>
      <c r="C22397" s="157">
        <v>94</v>
      </c>
      <c r="D22397" s="156" t="s">
        <v>18870</v>
      </c>
    </row>
    <row r="22398" s="3" customFormat="1" ht="14.25" hidden="1" spans="1:4">
      <c r="A22398" s="158" t="s">
        <v>19310</v>
      </c>
      <c r="B22398" s="157">
        <v>94</v>
      </c>
      <c r="C22398" s="157">
        <v>94</v>
      </c>
      <c r="D22398" s="156" t="s">
        <v>18870</v>
      </c>
    </row>
    <row r="22399" s="3" customFormat="1" ht="14.25" hidden="1" spans="1:4">
      <c r="A22399" s="158" t="s">
        <v>19311</v>
      </c>
      <c r="B22399" s="157">
        <v>94</v>
      </c>
      <c r="C22399" s="157">
        <v>94</v>
      </c>
      <c r="D22399" s="156" t="s">
        <v>18870</v>
      </c>
    </row>
    <row r="22400" s="3" customFormat="1" ht="14.25" hidden="1" spans="1:4">
      <c r="A22400" s="158" t="s">
        <v>19312</v>
      </c>
      <c r="B22400" s="157">
        <v>94</v>
      </c>
      <c r="C22400" s="157">
        <v>94</v>
      </c>
      <c r="D22400" s="156" t="s">
        <v>18870</v>
      </c>
    </row>
    <row r="22401" s="3" customFormat="1" ht="14.25" hidden="1" spans="1:4">
      <c r="A22401" s="158" t="s">
        <v>19313</v>
      </c>
      <c r="B22401" s="157">
        <v>94</v>
      </c>
      <c r="C22401" s="157">
        <v>94</v>
      </c>
      <c r="D22401" s="156" t="s">
        <v>18870</v>
      </c>
    </row>
    <row r="22402" s="3" customFormat="1" ht="14.25" hidden="1" spans="1:4">
      <c r="A22402" s="158" t="s">
        <v>19314</v>
      </c>
      <c r="B22402" s="157">
        <v>94</v>
      </c>
      <c r="C22402" s="157">
        <v>94</v>
      </c>
      <c r="D22402" s="156" t="s">
        <v>18870</v>
      </c>
    </row>
    <row r="22403" s="3" customFormat="1" ht="14.25" hidden="1" spans="1:4">
      <c r="A22403" s="158" t="s">
        <v>19315</v>
      </c>
      <c r="B22403" s="157">
        <v>94</v>
      </c>
      <c r="C22403" s="157">
        <v>94</v>
      </c>
      <c r="D22403" s="156" t="s">
        <v>18870</v>
      </c>
    </row>
    <row r="22404" s="3" customFormat="1" ht="14.25" hidden="1" spans="1:4">
      <c r="A22404" s="158" t="s">
        <v>19316</v>
      </c>
      <c r="B22404" s="157">
        <v>94</v>
      </c>
      <c r="C22404" s="157">
        <v>94</v>
      </c>
      <c r="D22404" s="156" t="s">
        <v>18870</v>
      </c>
    </row>
    <row r="22405" s="3" customFormat="1" ht="14.25" hidden="1" spans="1:4">
      <c r="A22405" s="158" t="s">
        <v>19317</v>
      </c>
      <c r="B22405" s="157">
        <v>94</v>
      </c>
      <c r="C22405" s="157">
        <v>94</v>
      </c>
      <c r="D22405" s="156" t="s">
        <v>18870</v>
      </c>
    </row>
    <row r="22406" s="3" customFormat="1" ht="14.25" hidden="1" spans="1:4">
      <c r="A22406" s="158" t="s">
        <v>19318</v>
      </c>
      <c r="B22406" s="157">
        <v>94</v>
      </c>
      <c r="C22406" s="157">
        <v>94</v>
      </c>
      <c r="D22406" s="156" t="s">
        <v>18870</v>
      </c>
    </row>
    <row r="22407" s="3" customFormat="1" ht="14.25" hidden="1" spans="1:4">
      <c r="A22407" s="158" t="s">
        <v>19319</v>
      </c>
      <c r="B22407" s="157">
        <v>94</v>
      </c>
      <c r="C22407" s="157">
        <v>94</v>
      </c>
      <c r="D22407" s="156" t="s">
        <v>18870</v>
      </c>
    </row>
    <row r="22408" s="3" customFormat="1" ht="14.25" hidden="1" spans="1:4">
      <c r="A22408" s="158" t="s">
        <v>19320</v>
      </c>
      <c r="B22408" s="157">
        <v>94</v>
      </c>
      <c r="C22408" s="157">
        <v>94</v>
      </c>
      <c r="D22408" s="156" t="s">
        <v>18870</v>
      </c>
    </row>
    <row r="22409" s="3" customFormat="1" ht="14.25" hidden="1" spans="1:4">
      <c r="A22409" s="158" t="s">
        <v>19321</v>
      </c>
      <c r="B22409" s="157">
        <v>94</v>
      </c>
      <c r="C22409" s="157">
        <v>94</v>
      </c>
      <c r="D22409" s="156" t="s">
        <v>18870</v>
      </c>
    </row>
    <row r="22410" s="3" customFormat="1" ht="14.25" hidden="1" spans="1:4">
      <c r="A22410" s="158" t="s">
        <v>19322</v>
      </c>
      <c r="B22410" s="157">
        <v>94</v>
      </c>
      <c r="C22410" s="157">
        <v>94</v>
      </c>
      <c r="D22410" s="156" t="s">
        <v>18870</v>
      </c>
    </row>
    <row r="22411" s="3" customFormat="1" ht="14.25" hidden="1" spans="1:4">
      <c r="A22411" s="158" t="s">
        <v>19323</v>
      </c>
      <c r="B22411" s="157">
        <v>94</v>
      </c>
      <c r="C22411" s="157">
        <v>94</v>
      </c>
      <c r="D22411" s="156" t="s">
        <v>18870</v>
      </c>
    </row>
    <row r="22412" s="3" customFormat="1" ht="14.25" hidden="1" spans="1:4">
      <c r="A22412" s="158" t="s">
        <v>9397</v>
      </c>
      <c r="B22412" s="157">
        <v>94</v>
      </c>
      <c r="C22412" s="157">
        <v>94</v>
      </c>
      <c r="D22412" s="156" t="s">
        <v>18870</v>
      </c>
    </row>
    <row r="22413" s="3" customFormat="1" ht="14.25" hidden="1" spans="1:4">
      <c r="A22413" s="158" t="s">
        <v>19324</v>
      </c>
      <c r="B22413" s="157">
        <v>94</v>
      </c>
      <c r="C22413" s="157">
        <v>94</v>
      </c>
      <c r="D22413" s="156" t="s">
        <v>18870</v>
      </c>
    </row>
    <row r="22414" s="3" customFormat="1" ht="14.25" hidden="1" spans="1:4">
      <c r="A22414" s="158" t="s">
        <v>19325</v>
      </c>
      <c r="B22414" s="157">
        <v>94</v>
      </c>
      <c r="C22414" s="157">
        <v>94</v>
      </c>
      <c r="D22414" s="156" t="s">
        <v>18870</v>
      </c>
    </row>
    <row r="22415" s="3" customFormat="1" ht="14.25" hidden="1" spans="1:4">
      <c r="A22415" s="158" t="s">
        <v>19326</v>
      </c>
      <c r="B22415" s="157">
        <v>94</v>
      </c>
      <c r="C22415" s="157">
        <v>94</v>
      </c>
      <c r="D22415" s="156" t="s">
        <v>18870</v>
      </c>
    </row>
    <row r="22416" s="3" customFormat="1" ht="14.25" hidden="1" spans="1:4">
      <c r="A22416" s="158" t="s">
        <v>19327</v>
      </c>
      <c r="B22416" s="157">
        <v>94</v>
      </c>
      <c r="C22416" s="157">
        <v>94</v>
      </c>
      <c r="D22416" s="156" t="s">
        <v>18870</v>
      </c>
    </row>
    <row r="22417" s="3" customFormat="1" ht="14.25" hidden="1" spans="1:4">
      <c r="A22417" s="158" t="s">
        <v>19328</v>
      </c>
      <c r="B22417" s="157">
        <v>94</v>
      </c>
      <c r="C22417" s="157">
        <v>94</v>
      </c>
      <c r="D22417" s="156" t="s">
        <v>18870</v>
      </c>
    </row>
    <row r="22418" s="3" customFormat="1" ht="14.25" hidden="1" spans="1:4">
      <c r="A22418" s="158" t="s">
        <v>19047</v>
      </c>
      <c r="B22418" s="157">
        <v>94</v>
      </c>
      <c r="C22418" s="157">
        <v>94</v>
      </c>
      <c r="D22418" s="156" t="s">
        <v>18870</v>
      </c>
    </row>
    <row r="22419" s="3" customFormat="1" ht="14.25" hidden="1" spans="1:4">
      <c r="A22419" s="158" t="s">
        <v>19329</v>
      </c>
      <c r="B22419" s="157">
        <v>94</v>
      </c>
      <c r="C22419" s="157">
        <v>94</v>
      </c>
      <c r="D22419" s="156" t="s">
        <v>18870</v>
      </c>
    </row>
    <row r="22420" s="3" customFormat="1" ht="14.25" hidden="1" spans="1:4">
      <c r="A22420" s="158" t="s">
        <v>19330</v>
      </c>
      <c r="B22420" s="157">
        <v>94</v>
      </c>
      <c r="C22420" s="157">
        <v>94</v>
      </c>
      <c r="D22420" s="156" t="s">
        <v>18870</v>
      </c>
    </row>
    <row r="22421" s="3" customFormat="1" ht="14.25" hidden="1" spans="1:4">
      <c r="A22421" s="158" t="s">
        <v>19331</v>
      </c>
      <c r="B22421" s="157">
        <v>94</v>
      </c>
      <c r="C22421" s="157">
        <v>94</v>
      </c>
      <c r="D22421" s="156" t="s">
        <v>18870</v>
      </c>
    </row>
    <row r="22422" s="3" customFormat="1" ht="14.25" hidden="1" spans="1:4">
      <c r="A22422" s="158" t="s">
        <v>19332</v>
      </c>
      <c r="B22422" s="157">
        <v>94</v>
      </c>
      <c r="C22422" s="157">
        <v>94</v>
      </c>
      <c r="D22422" s="156" t="s">
        <v>18870</v>
      </c>
    </row>
    <row r="22423" s="3" customFormat="1" ht="14.25" hidden="1" spans="1:4">
      <c r="A22423" s="158" t="s">
        <v>19333</v>
      </c>
      <c r="B22423" s="157">
        <v>94</v>
      </c>
      <c r="C22423" s="157">
        <v>94</v>
      </c>
      <c r="D22423" s="156" t="s">
        <v>18870</v>
      </c>
    </row>
    <row r="22424" s="3" customFormat="1" ht="14.25" hidden="1" spans="1:4">
      <c r="A22424" s="158" t="s">
        <v>19334</v>
      </c>
      <c r="B22424" s="157">
        <v>94</v>
      </c>
      <c r="C22424" s="157">
        <v>94</v>
      </c>
      <c r="D22424" s="156" t="s">
        <v>18870</v>
      </c>
    </row>
    <row r="22425" s="3" customFormat="1" ht="14.25" hidden="1" spans="1:4">
      <c r="A22425" s="158" t="s">
        <v>19335</v>
      </c>
      <c r="B22425" s="157">
        <v>94</v>
      </c>
      <c r="C22425" s="157">
        <v>94</v>
      </c>
      <c r="D22425" s="156" t="s">
        <v>18870</v>
      </c>
    </row>
    <row r="22426" s="3" customFormat="1" ht="14.25" hidden="1" spans="1:4">
      <c r="A22426" s="158" t="s">
        <v>7373</v>
      </c>
      <c r="B22426" s="157">
        <v>94</v>
      </c>
      <c r="C22426" s="157">
        <v>94</v>
      </c>
      <c r="D22426" s="156" t="s">
        <v>18870</v>
      </c>
    </row>
    <row r="22427" s="3" customFormat="1" ht="14.25" hidden="1" spans="1:4">
      <c r="A22427" s="158" t="s">
        <v>19336</v>
      </c>
      <c r="B22427" s="157">
        <v>94</v>
      </c>
      <c r="C22427" s="157">
        <v>94</v>
      </c>
      <c r="D22427" s="156" t="s">
        <v>18870</v>
      </c>
    </row>
    <row r="22428" s="3" customFormat="1" ht="14.25" hidden="1" spans="1:4">
      <c r="A22428" s="158" t="s">
        <v>19337</v>
      </c>
      <c r="B22428" s="157">
        <v>94</v>
      </c>
      <c r="C22428" s="157">
        <v>94</v>
      </c>
      <c r="D22428" s="156" t="s">
        <v>18870</v>
      </c>
    </row>
    <row r="22429" s="3" customFormat="1" ht="14.25" hidden="1" spans="1:4">
      <c r="A22429" s="158" t="s">
        <v>19338</v>
      </c>
      <c r="B22429" s="157">
        <v>94</v>
      </c>
      <c r="C22429" s="157">
        <v>94</v>
      </c>
      <c r="D22429" s="156" t="s">
        <v>18870</v>
      </c>
    </row>
    <row r="22430" s="3" customFormat="1" ht="14.25" hidden="1" spans="1:4">
      <c r="A22430" s="158" t="s">
        <v>19339</v>
      </c>
      <c r="B22430" s="157">
        <v>94</v>
      </c>
      <c r="C22430" s="157">
        <v>94</v>
      </c>
      <c r="D22430" s="156" t="s">
        <v>18870</v>
      </c>
    </row>
    <row r="22431" s="3" customFormat="1" ht="14.25" hidden="1" spans="1:4">
      <c r="A22431" s="158" t="s">
        <v>19340</v>
      </c>
      <c r="B22431" s="157">
        <v>94</v>
      </c>
      <c r="C22431" s="157">
        <v>94</v>
      </c>
      <c r="D22431" s="156" t="s">
        <v>18870</v>
      </c>
    </row>
    <row r="22432" s="3" customFormat="1" ht="14.25" hidden="1" spans="1:4">
      <c r="A22432" s="158" t="s">
        <v>19341</v>
      </c>
      <c r="B22432" s="157">
        <v>94</v>
      </c>
      <c r="C22432" s="157">
        <v>94</v>
      </c>
      <c r="D22432" s="156" t="s">
        <v>18870</v>
      </c>
    </row>
    <row r="22433" s="3" customFormat="1" ht="14.25" hidden="1" spans="1:4">
      <c r="A22433" s="158" t="s">
        <v>19342</v>
      </c>
      <c r="B22433" s="157">
        <v>94</v>
      </c>
      <c r="C22433" s="157">
        <v>94</v>
      </c>
      <c r="D22433" s="156" t="s">
        <v>18870</v>
      </c>
    </row>
    <row r="22434" s="3" customFormat="1" ht="14.25" hidden="1" spans="1:4">
      <c r="A22434" s="158" t="s">
        <v>19343</v>
      </c>
      <c r="B22434" s="157">
        <v>94</v>
      </c>
      <c r="C22434" s="157">
        <v>94</v>
      </c>
      <c r="D22434" s="156" t="s">
        <v>18870</v>
      </c>
    </row>
    <row r="22435" s="3" customFormat="1" ht="14.25" hidden="1" spans="1:4">
      <c r="A22435" s="158" t="s">
        <v>19344</v>
      </c>
      <c r="B22435" s="157">
        <v>94</v>
      </c>
      <c r="C22435" s="157">
        <v>94</v>
      </c>
      <c r="D22435" s="156" t="s">
        <v>18870</v>
      </c>
    </row>
    <row r="22436" s="3" customFormat="1" ht="14.25" hidden="1" spans="1:4">
      <c r="A22436" s="158" t="s">
        <v>19345</v>
      </c>
      <c r="B22436" s="157">
        <v>94</v>
      </c>
      <c r="C22436" s="157">
        <v>94</v>
      </c>
      <c r="D22436" s="156" t="s">
        <v>18870</v>
      </c>
    </row>
    <row r="22437" s="3" customFormat="1" ht="14.25" hidden="1" spans="1:4">
      <c r="A22437" s="158" t="s">
        <v>19346</v>
      </c>
      <c r="B22437" s="157">
        <v>94</v>
      </c>
      <c r="C22437" s="157">
        <v>94</v>
      </c>
      <c r="D22437" s="156" t="s">
        <v>18870</v>
      </c>
    </row>
    <row r="22438" s="3" customFormat="1" ht="14.25" hidden="1" spans="1:4">
      <c r="A22438" s="158" t="s">
        <v>19347</v>
      </c>
      <c r="B22438" s="157">
        <v>94</v>
      </c>
      <c r="C22438" s="157">
        <v>94</v>
      </c>
      <c r="D22438" s="156" t="s">
        <v>18870</v>
      </c>
    </row>
    <row r="22439" s="3" customFormat="1" ht="14.25" hidden="1" spans="1:4">
      <c r="A22439" s="158" t="s">
        <v>19348</v>
      </c>
      <c r="B22439" s="157">
        <v>94</v>
      </c>
      <c r="C22439" s="157">
        <v>94</v>
      </c>
      <c r="D22439" s="156" t="s">
        <v>18870</v>
      </c>
    </row>
    <row r="22440" s="3" customFormat="1" ht="14.25" hidden="1" spans="1:4">
      <c r="A22440" s="156" t="s">
        <v>19349</v>
      </c>
      <c r="B22440" s="157">
        <v>94</v>
      </c>
      <c r="C22440" s="157">
        <v>94</v>
      </c>
      <c r="D22440" s="156" t="s">
        <v>18870</v>
      </c>
    </row>
    <row r="22441" s="3" customFormat="1" ht="14.25" hidden="1" spans="1:4">
      <c r="A22441" s="158" t="s">
        <v>19350</v>
      </c>
      <c r="B22441" s="157">
        <v>94</v>
      </c>
      <c r="C22441" s="157">
        <v>94</v>
      </c>
      <c r="D22441" s="156" t="s">
        <v>18870</v>
      </c>
    </row>
    <row r="22442" s="3" customFormat="1" ht="14.25" hidden="1" spans="1:4">
      <c r="A22442" s="158" t="s">
        <v>19030</v>
      </c>
      <c r="B22442" s="157">
        <v>94</v>
      </c>
      <c r="C22442" s="157">
        <v>94</v>
      </c>
      <c r="D22442" s="156" t="s">
        <v>18870</v>
      </c>
    </row>
    <row r="22443" s="3" customFormat="1" ht="14.25" hidden="1" spans="1:4">
      <c r="A22443" s="158" t="s">
        <v>19351</v>
      </c>
      <c r="B22443" s="157">
        <v>94</v>
      </c>
      <c r="C22443" s="157">
        <v>94</v>
      </c>
      <c r="D22443" s="156" t="s">
        <v>18870</v>
      </c>
    </row>
    <row r="22444" s="3" customFormat="1" ht="14.25" hidden="1" spans="1:4">
      <c r="A22444" s="158" t="s">
        <v>19352</v>
      </c>
      <c r="B22444" s="157">
        <v>94</v>
      </c>
      <c r="C22444" s="157">
        <v>94</v>
      </c>
      <c r="D22444" s="156" t="s">
        <v>18870</v>
      </c>
    </row>
    <row r="22445" s="3" customFormat="1" ht="14.25" hidden="1" spans="1:4">
      <c r="A22445" s="158" t="s">
        <v>19353</v>
      </c>
      <c r="B22445" s="157">
        <v>94</v>
      </c>
      <c r="C22445" s="157">
        <v>94</v>
      </c>
      <c r="D22445" s="156" t="s">
        <v>18870</v>
      </c>
    </row>
    <row r="22446" s="3" customFormat="1" ht="14.25" hidden="1" spans="1:4">
      <c r="A22446" s="158" t="s">
        <v>19354</v>
      </c>
      <c r="B22446" s="157">
        <v>94</v>
      </c>
      <c r="C22446" s="157">
        <v>94</v>
      </c>
      <c r="D22446" s="156" t="s">
        <v>18870</v>
      </c>
    </row>
    <row r="22447" s="3" customFormat="1" ht="14.25" hidden="1" spans="1:4">
      <c r="A22447" s="158" t="s">
        <v>19355</v>
      </c>
      <c r="B22447" s="157">
        <v>94</v>
      </c>
      <c r="C22447" s="157">
        <v>94</v>
      </c>
      <c r="D22447" s="156" t="s">
        <v>18870</v>
      </c>
    </row>
    <row r="22448" s="3" customFormat="1" ht="14.25" hidden="1" spans="1:4">
      <c r="A22448" s="158" t="s">
        <v>19356</v>
      </c>
      <c r="B22448" s="157">
        <v>94</v>
      </c>
      <c r="C22448" s="157">
        <v>94</v>
      </c>
      <c r="D22448" s="156" t="s">
        <v>18870</v>
      </c>
    </row>
    <row r="22449" s="3" customFormat="1" ht="14.25" hidden="1" spans="1:4">
      <c r="A22449" s="158" t="s">
        <v>19357</v>
      </c>
      <c r="B22449" s="157">
        <v>94</v>
      </c>
      <c r="C22449" s="157">
        <v>94</v>
      </c>
      <c r="D22449" s="156" t="s">
        <v>18870</v>
      </c>
    </row>
    <row r="22450" s="3" customFormat="1" ht="14.25" hidden="1" spans="1:4">
      <c r="A22450" s="158" t="s">
        <v>19358</v>
      </c>
      <c r="B22450" s="157">
        <v>94</v>
      </c>
      <c r="C22450" s="157">
        <v>94</v>
      </c>
      <c r="D22450" s="156" t="s">
        <v>18870</v>
      </c>
    </row>
    <row r="22451" s="3" customFormat="1" ht="14.25" hidden="1" spans="1:4">
      <c r="A22451" s="158" t="s">
        <v>19359</v>
      </c>
      <c r="B22451" s="157">
        <v>94</v>
      </c>
      <c r="C22451" s="157">
        <v>94</v>
      </c>
      <c r="D22451" s="156" t="s">
        <v>18870</v>
      </c>
    </row>
    <row r="22452" s="3" customFormat="1" ht="14.25" hidden="1" spans="1:4">
      <c r="A22452" s="158" t="s">
        <v>19360</v>
      </c>
      <c r="B22452" s="157">
        <v>94</v>
      </c>
      <c r="C22452" s="157">
        <v>94</v>
      </c>
      <c r="D22452" s="156" t="s">
        <v>18870</v>
      </c>
    </row>
    <row r="22453" s="3" customFormat="1" ht="14.25" hidden="1" spans="1:4">
      <c r="A22453" s="158" t="s">
        <v>19361</v>
      </c>
      <c r="B22453" s="157">
        <v>94</v>
      </c>
      <c r="C22453" s="157">
        <v>94</v>
      </c>
      <c r="D22453" s="156" t="s">
        <v>18870</v>
      </c>
    </row>
    <row r="22454" s="3" customFormat="1" ht="14.25" hidden="1" spans="1:4">
      <c r="A22454" s="158" t="s">
        <v>19362</v>
      </c>
      <c r="B22454" s="157">
        <v>94</v>
      </c>
      <c r="C22454" s="157">
        <v>94</v>
      </c>
      <c r="D22454" s="156" t="s">
        <v>18870</v>
      </c>
    </row>
    <row r="22455" s="3" customFormat="1" ht="14.25" hidden="1" spans="1:4">
      <c r="A22455" s="161" t="s">
        <v>19363</v>
      </c>
      <c r="B22455" s="157">
        <v>94</v>
      </c>
      <c r="C22455" s="157">
        <v>94</v>
      </c>
      <c r="D22455" s="156" t="s">
        <v>18870</v>
      </c>
    </row>
    <row r="22456" s="3" customFormat="1" ht="14.25" hidden="1" spans="1:4">
      <c r="A22456" s="158" t="s">
        <v>19364</v>
      </c>
      <c r="B22456" s="157">
        <v>94</v>
      </c>
      <c r="C22456" s="157">
        <v>94</v>
      </c>
      <c r="D22456" s="156" t="s">
        <v>18870</v>
      </c>
    </row>
    <row r="22457" s="3" customFormat="1" ht="14.25" hidden="1" spans="1:4">
      <c r="A22457" s="158" t="s">
        <v>19365</v>
      </c>
      <c r="B22457" s="157">
        <v>94</v>
      </c>
      <c r="C22457" s="157">
        <v>94</v>
      </c>
      <c r="D22457" s="156" t="s">
        <v>18870</v>
      </c>
    </row>
    <row r="22458" s="3" customFormat="1" ht="14.25" hidden="1" spans="1:4">
      <c r="A22458" s="158" t="s">
        <v>19366</v>
      </c>
      <c r="B22458" s="157">
        <v>94</v>
      </c>
      <c r="C22458" s="157">
        <v>94</v>
      </c>
      <c r="D22458" s="156" t="s">
        <v>18870</v>
      </c>
    </row>
    <row r="22459" s="3" customFormat="1" ht="14.25" hidden="1" spans="1:4">
      <c r="A22459" s="158" t="s">
        <v>7641</v>
      </c>
      <c r="B22459" s="157">
        <v>94</v>
      </c>
      <c r="C22459" s="157">
        <v>94</v>
      </c>
      <c r="D22459" s="156" t="s">
        <v>18870</v>
      </c>
    </row>
    <row r="22460" s="3" customFormat="1" ht="14.25" hidden="1" spans="1:4">
      <c r="A22460" s="158" t="s">
        <v>19367</v>
      </c>
      <c r="B22460" s="157">
        <v>94</v>
      </c>
      <c r="C22460" s="157">
        <v>94</v>
      </c>
      <c r="D22460" s="156" t="s">
        <v>18870</v>
      </c>
    </row>
    <row r="22461" s="3" customFormat="1" ht="14.25" hidden="1" spans="1:4">
      <c r="A22461" s="158" t="s">
        <v>16653</v>
      </c>
      <c r="B22461" s="157">
        <v>94</v>
      </c>
      <c r="C22461" s="157">
        <v>94</v>
      </c>
      <c r="D22461" s="156" t="s">
        <v>18870</v>
      </c>
    </row>
    <row r="22462" s="3" customFormat="1" ht="14.25" hidden="1" spans="1:4">
      <c r="A22462" s="158" t="s">
        <v>19368</v>
      </c>
      <c r="B22462" s="157">
        <v>94</v>
      </c>
      <c r="C22462" s="157">
        <v>94</v>
      </c>
      <c r="D22462" s="156" t="s">
        <v>18870</v>
      </c>
    </row>
    <row r="22463" s="3" customFormat="1" ht="14.25" hidden="1" spans="1:4">
      <c r="A22463" s="158" t="s">
        <v>19369</v>
      </c>
      <c r="B22463" s="157">
        <v>94</v>
      </c>
      <c r="C22463" s="157">
        <v>94</v>
      </c>
      <c r="D22463" s="156" t="s">
        <v>18870</v>
      </c>
    </row>
    <row r="22464" s="3" customFormat="1" ht="14.25" hidden="1" spans="1:4">
      <c r="A22464" s="158" t="s">
        <v>19370</v>
      </c>
      <c r="B22464" s="157">
        <v>94</v>
      </c>
      <c r="C22464" s="157">
        <v>94</v>
      </c>
      <c r="D22464" s="156" t="s">
        <v>18870</v>
      </c>
    </row>
    <row r="22465" s="3" customFormat="1" ht="14.25" hidden="1" spans="1:4">
      <c r="A22465" s="156" t="s">
        <v>19371</v>
      </c>
      <c r="B22465" s="157">
        <v>94</v>
      </c>
      <c r="C22465" s="157">
        <v>94</v>
      </c>
      <c r="D22465" s="156" t="s">
        <v>18870</v>
      </c>
    </row>
    <row r="22466" s="3" customFormat="1" ht="14.25" hidden="1" spans="1:4">
      <c r="A22466" s="158" t="s">
        <v>19372</v>
      </c>
      <c r="B22466" s="157">
        <v>94</v>
      </c>
      <c r="C22466" s="157">
        <v>94</v>
      </c>
      <c r="D22466" s="156" t="s">
        <v>18870</v>
      </c>
    </row>
    <row r="22467" s="3" customFormat="1" ht="14.25" hidden="1" spans="1:4">
      <c r="A22467" s="158" t="s">
        <v>19373</v>
      </c>
      <c r="B22467" s="157">
        <v>94</v>
      </c>
      <c r="C22467" s="157">
        <v>94</v>
      </c>
      <c r="D22467" s="156" t="s">
        <v>18870</v>
      </c>
    </row>
    <row r="22468" s="3" customFormat="1" ht="14.25" hidden="1" spans="1:4">
      <c r="A22468" s="158" t="s">
        <v>19374</v>
      </c>
      <c r="B22468" s="157">
        <v>94</v>
      </c>
      <c r="C22468" s="157">
        <v>94</v>
      </c>
      <c r="D22468" s="156" t="s">
        <v>18870</v>
      </c>
    </row>
    <row r="22469" s="3" customFormat="1" ht="14.25" hidden="1" spans="1:4">
      <c r="A22469" s="158" t="s">
        <v>19375</v>
      </c>
      <c r="B22469" s="157">
        <v>94</v>
      </c>
      <c r="C22469" s="157">
        <v>94</v>
      </c>
      <c r="D22469" s="156" t="s">
        <v>18870</v>
      </c>
    </row>
    <row r="22470" s="3" customFormat="1" ht="14.25" hidden="1" spans="1:4">
      <c r="A22470" s="158" t="s">
        <v>1698</v>
      </c>
      <c r="B22470" s="157">
        <v>94</v>
      </c>
      <c r="C22470" s="157">
        <v>94</v>
      </c>
      <c r="D22470" s="156" t="s">
        <v>18870</v>
      </c>
    </row>
    <row r="22471" s="3" customFormat="1" ht="14.25" hidden="1" spans="1:4">
      <c r="A22471" s="158" t="s">
        <v>19376</v>
      </c>
      <c r="B22471" s="157">
        <v>94</v>
      </c>
      <c r="C22471" s="157">
        <v>94</v>
      </c>
      <c r="D22471" s="156" t="s">
        <v>18870</v>
      </c>
    </row>
    <row r="22472" s="3" customFormat="1" ht="14.25" hidden="1" spans="1:4">
      <c r="A22472" s="158" t="s">
        <v>19377</v>
      </c>
      <c r="B22472" s="157">
        <v>94</v>
      </c>
      <c r="C22472" s="157">
        <v>94</v>
      </c>
      <c r="D22472" s="156" t="s">
        <v>18870</v>
      </c>
    </row>
    <row r="22473" s="3" customFormat="1" ht="14.25" hidden="1" spans="1:4">
      <c r="A22473" s="158" t="s">
        <v>19378</v>
      </c>
      <c r="B22473" s="157">
        <v>94</v>
      </c>
      <c r="C22473" s="157">
        <v>94</v>
      </c>
      <c r="D22473" s="156" t="s">
        <v>18870</v>
      </c>
    </row>
    <row r="22474" s="3" customFormat="1" ht="14.25" hidden="1" spans="1:4">
      <c r="A22474" s="158" t="s">
        <v>19379</v>
      </c>
      <c r="B22474" s="157">
        <v>94</v>
      </c>
      <c r="C22474" s="157">
        <v>94</v>
      </c>
      <c r="D22474" s="156" t="s">
        <v>18870</v>
      </c>
    </row>
    <row r="22475" s="3" customFormat="1" ht="14.25" hidden="1" spans="1:4">
      <c r="A22475" s="158" t="s">
        <v>19380</v>
      </c>
      <c r="B22475" s="157">
        <v>94</v>
      </c>
      <c r="C22475" s="157">
        <v>94</v>
      </c>
      <c r="D22475" s="156" t="s">
        <v>18870</v>
      </c>
    </row>
    <row r="22476" s="3" customFormat="1" ht="14.25" hidden="1" spans="1:4">
      <c r="A22476" s="158" t="s">
        <v>19381</v>
      </c>
      <c r="B22476" s="157">
        <v>94</v>
      </c>
      <c r="C22476" s="157">
        <v>94</v>
      </c>
      <c r="D22476" s="156" t="s">
        <v>18870</v>
      </c>
    </row>
    <row r="22477" s="3" customFormat="1" ht="14.25" hidden="1" spans="1:4">
      <c r="A22477" s="158" t="s">
        <v>19382</v>
      </c>
      <c r="B22477" s="157">
        <v>94</v>
      </c>
      <c r="C22477" s="157">
        <v>94</v>
      </c>
      <c r="D22477" s="162" t="s">
        <v>18870</v>
      </c>
    </row>
    <row r="22478" s="3" customFormat="1" ht="14.25" hidden="1" spans="1:4">
      <c r="A22478" s="156" t="s">
        <v>19383</v>
      </c>
      <c r="B22478" s="157">
        <v>94</v>
      </c>
      <c r="C22478" s="157">
        <v>94</v>
      </c>
      <c r="D22478" s="156" t="s">
        <v>18870</v>
      </c>
    </row>
    <row r="22479" s="3" customFormat="1" ht="14.25" hidden="1" spans="1:4">
      <c r="A22479" s="158" t="s">
        <v>19384</v>
      </c>
      <c r="B22479" s="157">
        <v>94</v>
      </c>
      <c r="C22479" s="157">
        <v>94</v>
      </c>
      <c r="D22479" s="156" t="s">
        <v>18870</v>
      </c>
    </row>
    <row r="22480" s="3" customFormat="1" ht="14.25" hidden="1" spans="1:4">
      <c r="A22480" s="158" t="s">
        <v>19384</v>
      </c>
      <c r="B22480" s="157">
        <v>94</v>
      </c>
      <c r="C22480" s="157">
        <v>94</v>
      </c>
      <c r="D22480" s="156" t="s">
        <v>18870</v>
      </c>
    </row>
    <row r="22481" s="3" customFormat="1" ht="14.25" hidden="1" spans="1:4">
      <c r="A22481" s="158" t="s">
        <v>19385</v>
      </c>
      <c r="B22481" s="157">
        <v>94</v>
      </c>
      <c r="C22481" s="157">
        <v>94</v>
      </c>
      <c r="D22481" s="156" t="s">
        <v>18870</v>
      </c>
    </row>
    <row r="22482" s="3" customFormat="1" ht="14.25" hidden="1" spans="1:4">
      <c r="A22482" s="158" t="s">
        <v>19386</v>
      </c>
      <c r="B22482" s="157">
        <v>94</v>
      </c>
      <c r="C22482" s="157">
        <v>94</v>
      </c>
      <c r="D22482" s="156" t="s">
        <v>18870</v>
      </c>
    </row>
    <row r="22483" s="3" customFormat="1" ht="14.25" hidden="1" spans="1:4">
      <c r="A22483" s="158" t="s">
        <v>19386</v>
      </c>
      <c r="B22483" s="157">
        <v>94</v>
      </c>
      <c r="C22483" s="157">
        <v>94</v>
      </c>
      <c r="D22483" s="156" t="s">
        <v>18870</v>
      </c>
    </row>
    <row r="22484" s="3" customFormat="1" ht="14.25" hidden="1" spans="1:4">
      <c r="A22484" s="158" t="s">
        <v>19387</v>
      </c>
      <c r="B22484" s="157">
        <v>94</v>
      </c>
      <c r="C22484" s="157">
        <v>94</v>
      </c>
      <c r="D22484" s="156" t="s">
        <v>18870</v>
      </c>
    </row>
    <row r="22485" s="3" customFormat="1" ht="14.25" hidden="1" spans="1:4">
      <c r="A22485" s="158" t="s">
        <v>19388</v>
      </c>
      <c r="B22485" s="157">
        <v>94</v>
      </c>
      <c r="C22485" s="157">
        <v>94</v>
      </c>
      <c r="D22485" s="156" t="s">
        <v>18870</v>
      </c>
    </row>
    <row r="22486" s="3" customFormat="1" ht="14.25" hidden="1" spans="1:4">
      <c r="A22486" s="161" t="s">
        <v>19389</v>
      </c>
      <c r="B22486" s="157">
        <v>94</v>
      </c>
      <c r="C22486" s="157">
        <v>94</v>
      </c>
      <c r="D22486" s="156" t="s">
        <v>18870</v>
      </c>
    </row>
    <row r="22487" s="3" customFormat="1" ht="14.25" hidden="1" spans="1:4">
      <c r="A22487" s="158" t="s">
        <v>19390</v>
      </c>
      <c r="B22487" s="157">
        <v>94</v>
      </c>
      <c r="C22487" s="157">
        <v>94</v>
      </c>
      <c r="D22487" s="156" t="s">
        <v>18870</v>
      </c>
    </row>
    <row r="22488" s="3" customFormat="1" ht="14.25" hidden="1" spans="1:4">
      <c r="A22488" s="158" t="s">
        <v>19391</v>
      </c>
      <c r="B22488" s="157">
        <v>94</v>
      </c>
      <c r="C22488" s="157">
        <v>94</v>
      </c>
      <c r="D22488" s="156" t="s">
        <v>18870</v>
      </c>
    </row>
    <row r="22489" s="3" customFormat="1" ht="14.25" hidden="1" spans="1:4">
      <c r="A22489" s="158" t="s">
        <v>19392</v>
      </c>
      <c r="B22489" s="157">
        <v>94</v>
      </c>
      <c r="C22489" s="157">
        <v>94</v>
      </c>
      <c r="D22489" s="156" t="s">
        <v>18870</v>
      </c>
    </row>
    <row r="22490" s="3" customFormat="1" ht="14.25" hidden="1" spans="1:4">
      <c r="A22490" s="158" t="s">
        <v>19393</v>
      </c>
      <c r="B22490" s="157">
        <v>94</v>
      </c>
      <c r="C22490" s="157">
        <v>94</v>
      </c>
      <c r="D22490" s="156" t="s">
        <v>18870</v>
      </c>
    </row>
    <row r="22491" s="3" customFormat="1" ht="14.25" hidden="1" spans="1:4">
      <c r="A22491" s="156" t="s">
        <v>19394</v>
      </c>
      <c r="B22491" s="157">
        <v>94</v>
      </c>
      <c r="C22491" s="157">
        <v>94</v>
      </c>
      <c r="D22491" s="156" t="s">
        <v>18870</v>
      </c>
    </row>
    <row r="22492" s="3" customFormat="1" ht="14.25" hidden="1" spans="1:4">
      <c r="A22492" s="156" t="s">
        <v>19395</v>
      </c>
      <c r="B22492" s="157">
        <v>94</v>
      </c>
      <c r="C22492" s="157">
        <v>94</v>
      </c>
      <c r="D22492" s="156" t="s">
        <v>18870</v>
      </c>
    </row>
    <row r="22493" s="3" customFormat="1" ht="14.25" hidden="1" spans="1:4">
      <c r="A22493" s="158" t="s">
        <v>19395</v>
      </c>
      <c r="B22493" s="157">
        <v>94</v>
      </c>
      <c r="C22493" s="157">
        <v>94</v>
      </c>
      <c r="D22493" s="156" t="s">
        <v>18870</v>
      </c>
    </row>
    <row r="22494" s="3" customFormat="1" ht="14.25" hidden="1" spans="1:4">
      <c r="A22494" s="158" t="s">
        <v>19396</v>
      </c>
      <c r="B22494" s="157">
        <v>94</v>
      </c>
      <c r="C22494" s="157">
        <v>94</v>
      </c>
      <c r="D22494" s="156" t="s">
        <v>18870</v>
      </c>
    </row>
    <row r="22495" s="3" customFormat="1" ht="14.25" hidden="1" spans="1:4">
      <c r="A22495" s="158" t="s">
        <v>19397</v>
      </c>
      <c r="B22495" s="157">
        <v>94</v>
      </c>
      <c r="C22495" s="157">
        <v>94</v>
      </c>
      <c r="D22495" s="156" t="s">
        <v>18870</v>
      </c>
    </row>
    <row r="22496" s="3" customFormat="1" ht="14.25" hidden="1" spans="1:4">
      <c r="A22496" s="158" t="s">
        <v>19398</v>
      </c>
      <c r="B22496" s="157">
        <v>94</v>
      </c>
      <c r="C22496" s="157">
        <v>94</v>
      </c>
      <c r="D22496" s="156" t="s">
        <v>18870</v>
      </c>
    </row>
    <row r="22497" s="3" customFormat="1" ht="14.25" hidden="1" spans="1:4">
      <c r="A22497" s="158" t="s">
        <v>19399</v>
      </c>
      <c r="B22497" s="157">
        <v>94</v>
      </c>
      <c r="C22497" s="157">
        <v>94</v>
      </c>
      <c r="D22497" s="156" t="s">
        <v>18870</v>
      </c>
    </row>
    <row r="22498" s="3" customFormat="1" ht="14.25" hidden="1" spans="1:4">
      <c r="A22498" s="158" t="s">
        <v>7078</v>
      </c>
      <c r="B22498" s="157">
        <v>94</v>
      </c>
      <c r="C22498" s="157">
        <v>94</v>
      </c>
      <c r="D22498" s="156" t="s">
        <v>18870</v>
      </c>
    </row>
    <row r="22499" s="3" customFormat="1" ht="14.25" hidden="1" spans="1:4">
      <c r="A22499" s="158" t="s">
        <v>19400</v>
      </c>
      <c r="B22499" s="157">
        <v>94</v>
      </c>
      <c r="C22499" s="157">
        <v>94</v>
      </c>
      <c r="D22499" s="156" t="s">
        <v>18870</v>
      </c>
    </row>
    <row r="22500" s="3" customFormat="1" ht="14.25" hidden="1" spans="1:4">
      <c r="A22500" s="158" t="s">
        <v>19401</v>
      </c>
      <c r="B22500" s="157">
        <v>94</v>
      </c>
      <c r="C22500" s="157">
        <v>94</v>
      </c>
      <c r="D22500" s="156" t="s">
        <v>18870</v>
      </c>
    </row>
    <row r="22501" s="3" customFormat="1" ht="14.25" hidden="1" spans="1:4">
      <c r="A22501" s="158" t="s">
        <v>19402</v>
      </c>
      <c r="B22501" s="157">
        <v>94</v>
      </c>
      <c r="C22501" s="157">
        <v>94</v>
      </c>
      <c r="D22501" s="156" t="s">
        <v>18870</v>
      </c>
    </row>
    <row r="22502" s="3" customFormat="1" ht="14.25" hidden="1" spans="1:4">
      <c r="A22502" s="158" t="s">
        <v>19403</v>
      </c>
      <c r="B22502" s="157">
        <v>94</v>
      </c>
      <c r="C22502" s="157">
        <v>94</v>
      </c>
      <c r="D22502" s="156" t="s">
        <v>18870</v>
      </c>
    </row>
    <row r="22503" s="3" customFormat="1" ht="14.25" hidden="1" spans="1:4">
      <c r="A22503" s="158" t="s">
        <v>19404</v>
      </c>
      <c r="B22503" s="157">
        <v>94</v>
      </c>
      <c r="C22503" s="157">
        <v>94</v>
      </c>
      <c r="D22503" s="156" t="s">
        <v>18870</v>
      </c>
    </row>
    <row r="22504" s="3" customFormat="1" ht="14.25" hidden="1" spans="1:4">
      <c r="A22504" s="158" t="s">
        <v>19405</v>
      </c>
      <c r="B22504" s="157">
        <v>94</v>
      </c>
      <c r="C22504" s="157">
        <v>94</v>
      </c>
      <c r="D22504" s="156" t="s">
        <v>18870</v>
      </c>
    </row>
    <row r="22505" s="3" customFormat="1" ht="14.25" hidden="1" spans="1:4">
      <c r="A22505" s="158" t="s">
        <v>19406</v>
      </c>
      <c r="B22505" s="157">
        <v>94</v>
      </c>
      <c r="C22505" s="157">
        <v>94</v>
      </c>
      <c r="D22505" s="156" t="s">
        <v>18870</v>
      </c>
    </row>
    <row r="22506" s="3" customFormat="1" ht="14.25" hidden="1" spans="1:4">
      <c r="A22506" s="158" t="s">
        <v>3064</v>
      </c>
      <c r="B22506" s="157">
        <v>94</v>
      </c>
      <c r="C22506" s="157">
        <v>94</v>
      </c>
      <c r="D22506" s="156" t="s">
        <v>18870</v>
      </c>
    </row>
    <row r="22507" s="3" customFormat="1" ht="14.25" hidden="1" spans="1:4">
      <c r="A22507" s="156" t="s">
        <v>19407</v>
      </c>
      <c r="B22507" s="157">
        <v>94</v>
      </c>
      <c r="C22507" s="157">
        <v>94</v>
      </c>
      <c r="D22507" s="156" t="s">
        <v>18870</v>
      </c>
    </row>
    <row r="22508" s="3" customFormat="1" ht="14.25" hidden="1" spans="1:4">
      <c r="A22508" s="156" t="s">
        <v>19408</v>
      </c>
      <c r="B22508" s="157">
        <v>94</v>
      </c>
      <c r="C22508" s="157">
        <v>94</v>
      </c>
      <c r="D22508" s="156" t="s">
        <v>18870</v>
      </c>
    </row>
    <row r="22509" s="3" customFormat="1" ht="14.25" hidden="1" spans="1:4">
      <c r="A22509" s="156" t="s">
        <v>19409</v>
      </c>
      <c r="B22509" s="157">
        <v>94</v>
      </c>
      <c r="C22509" s="157">
        <v>94</v>
      </c>
      <c r="D22509" s="156" t="s">
        <v>18870</v>
      </c>
    </row>
    <row r="22510" s="3" customFormat="1" ht="14.25" hidden="1" spans="1:4">
      <c r="A22510" s="156" t="s">
        <v>19410</v>
      </c>
      <c r="B22510" s="157">
        <v>94</v>
      </c>
      <c r="C22510" s="157">
        <v>94</v>
      </c>
      <c r="D22510" s="156" t="s">
        <v>18870</v>
      </c>
    </row>
    <row r="22511" s="3" customFormat="1" ht="14.25" hidden="1" spans="1:4">
      <c r="A22511" s="156" t="s">
        <v>19411</v>
      </c>
      <c r="B22511" s="157">
        <v>94</v>
      </c>
      <c r="C22511" s="157">
        <v>94</v>
      </c>
      <c r="D22511" s="156" t="s">
        <v>18870</v>
      </c>
    </row>
    <row r="22512" s="3" customFormat="1" ht="14.25" hidden="1" spans="1:4">
      <c r="A22512" s="156" t="s">
        <v>19412</v>
      </c>
      <c r="B22512" s="157">
        <v>94</v>
      </c>
      <c r="C22512" s="157">
        <v>94</v>
      </c>
      <c r="D22512" s="156" t="s">
        <v>18870</v>
      </c>
    </row>
    <row r="22513" s="3" customFormat="1" ht="14.25" hidden="1" spans="1:4">
      <c r="A22513" s="156" t="s">
        <v>12607</v>
      </c>
      <c r="B22513" s="157">
        <v>94</v>
      </c>
      <c r="C22513" s="157">
        <v>94</v>
      </c>
      <c r="D22513" s="156" t="s">
        <v>18870</v>
      </c>
    </row>
    <row r="22514" s="3" customFormat="1" ht="14.25" hidden="1" spans="1:4">
      <c r="A22514" s="156" t="s">
        <v>19413</v>
      </c>
      <c r="B22514" s="157">
        <v>94</v>
      </c>
      <c r="C22514" s="157">
        <v>94</v>
      </c>
      <c r="D22514" s="156" t="s">
        <v>18870</v>
      </c>
    </row>
    <row r="22515" s="3" customFormat="1" ht="14.25" hidden="1" spans="1:4">
      <c r="A22515" s="156" t="s">
        <v>19414</v>
      </c>
      <c r="B22515" s="157">
        <v>94</v>
      </c>
      <c r="C22515" s="157">
        <v>94</v>
      </c>
      <c r="D22515" s="156" t="s">
        <v>18870</v>
      </c>
    </row>
    <row r="22516" s="3" customFormat="1" ht="14.25" hidden="1" spans="1:4">
      <c r="A22516" s="156" t="s">
        <v>19415</v>
      </c>
      <c r="B22516" s="157">
        <v>94</v>
      </c>
      <c r="C22516" s="157">
        <v>94</v>
      </c>
      <c r="D22516" s="156" t="s">
        <v>18870</v>
      </c>
    </row>
    <row r="22517" s="3" customFormat="1" ht="14.25" hidden="1" spans="1:4">
      <c r="A22517" s="156" t="s">
        <v>19416</v>
      </c>
      <c r="B22517" s="157">
        <v>94</v>
      </c>
      <c r="C22517" s="157">
        <v>94</v>
      </c>
      <c r="D22517" s="156" t="s">
        <v>18870</v>
      </c>
    </row>
    <row r="22518" s="3" customFormat="1" ht="14.25" hidden="1" spans="1:4">
      <c r="A22518" s="156" t="s">
        <v>19417</v>
      </c>
      <c r="B22518" s="157">
        <v>94</v>
      </c>
      <c r="C22518" s="157">
        <v>94</v>
      </c>
      <c r="D22518" s="156" t="s">
        <v>18870</v>
      </c>
    </row>
    <row r="22519" s="3" customFormat="1" ht="14.25" hidden="1" spans="1:4">
      <c r="A22519" s="156" t="s">
        <v>19418</v>
      </c>
      <c r="B22519" s="157">
        <v>94</v>
      </c>
      <c r="C22519" s="157">
        <v>94</v>
      </c>
      <c r="D22519" s="156" t="s">
        <v>18870</v>
      </c>
    </row>
    <row r="22520" s="3" customFormat="1" ht="14.25" hidden="1" spans="1:4">
      <c r="A22520" s="156" t="s">
        <v>19419</v>
      </c>
      <c r="B22520" s="157">
        <v>94</v>
      </c>
      <c r="C22520" s="157">
        <v>94</v>
      </c>
      <c r="D22520" s="156" t="s">
        <v>18870</v>
      </c>
    </row>
    <row r="22521" s="3" customFormat="1" ht="14.25" hidden="1" spans="1:4">
      <c r="A22521" s="156" t="s">
        <v>19420</v>
      </c>
      <c r="B22521" s="157">
        <v>94</v>
      </c>
      <c r="C22521" s="157">
        <v>94</v>
      </c>
      <c r="D22521" s="156" t="s">
        <v>18870</v>
      </c>
    </row>
    <row r="22522" s="3" customFormat="1" ht="14.25" hidden="1" spans="1:4">
      <c r="A22522" s="156" t="s">
        <v>1767</v>
      </c>
      <c r="B22522" s="157">
        <v>94</v>
      </c>
      <c r="C22522" s="157">
        <v>94</v>
      </c>
      <c r="D22522" s="156" t="s">
        <v>18870</v>
      </c>
    </row>
    <row r="22523" s="3" customFormat="1" ht="14.25" hidden="1" spans="1:4">
      <c r="A22523" s="156" t="s">
        <v>19421</v>
      </c>
      <c r="B22523" s="157">
        <v>94</v>
      </c>
      <c r="C22523" s="157">
        <v>94</v>
      </c>
      <c r="D22523" s="156" t="s">
        <v>18870</v>
      </c>
    </row>
    <row r="22524" s="3" customFormat="1" ht="14.25" hidden="1" spans="1:4">
      <c r="A22524" s="156" t="s">
        <v>19422</v>
      </c>
      <c r="B22524" s="157">
        <v>94</v>
      </c>
      <c r="C22524" s="157">
        <v>94</v>
      </c>
      <c r="D22524" s="156" t="s">
        <v>18870</v>
      </c>
    </row>
    <row r="22525" s="3" customFormat="1" ht="14.25" hidden="1" spans="1:4">
      <c r="A22525" s="156" t="s">
        <v>19423</v>
      </c>
      <c r="B22525" s="157">
        <v>94</v>
      </c>
      <c r="C22525" s="157">
        <v>94</v>
      </c>
      <c r="D22525" s="156" t="s">
        <v>18870</v>
      </c>
    </row>
    <row r="22526" s="3" customFormat="1" ht="14.25" hidden="1" spans="1:4">
      <c r="A22526" s="156" t="s">
        <v>11478</v>
      </c>
      <c r="B22526" s="157">
        <v>94</v>
      </c>
      <c r="C22526" s="157">
        <v>94</v>
      </c>
      <c r="D22526" s="156" t="s">
        <v>18870</v>
      </c>
    </row>
    <row r="22527" s="3" customFormat="1" ht="14.25" hidden="1" spans="1:4">
      <c r="A22527" s="158" t="s">
        <v>19424</v>
      </c>
      <c r="B22527" s="157">
        <v>94</v>
      </c>
      <c r="C22527" s="157">
        <v>94</v>
      </c>
      <c r="D22527" s="163" t="s">
        <v>18870</v>
      </c>
    </row>
    <row r="22528" s="3" customFormat="1" ht="14.25" hidden="1" spans="1:4">
      <c r="A22528" s="164" t="s">
        <v>19425</v>
      </c>
      <c r="B22528" s="157">
        <v>94</v>
      </c>
      <c r="C22528" s="157">
        <v>94</v>
      </c>
      <c r="D22528" s="163" t="s">
        <v>18870</v>
      </c>
    </row>
    <row r="22529" s="3" customFormat="1" ht="14.25" hidden="1" spans="1:4">
      <c r="A22529" s="161" t="s">
        <v>19426</v>
      </c>
      <c r="B22529" s="157">
        <v>94</v>
      </c>
      <c r="C22529" s="157">
        <v>94</v>
      </c>
      <c r="D22529" s="163" t="s">
        <v>18870</v>
      </c>
    </row>
    <row r="22530" s="3" customFormat="1" ht="14.25" hidden="1" spans="1:4">
      <c r="A22530" s="161" t="s">
        <v>19427</v>
      </c>
      <c r="B22530" s="157">
        <v>94</v>
      </c>
      <c r="C22530" s="157">
        <v>94</v>
      </c>
      <c r="D22530" s="163" t="s">
        <v>18870</v>
      </c>
    </row>
    <row r="22531" s="3" customFormat="1" ht="14.25" hidden="1" spans="1:4">
      <c r="A22531" s="161" t="s">
        <v>19428</v>
      </c>
      <c r="B22531" s="157">
        <v>94</v>
      </c>
      <c r="C22531" s="157">
        <v>94</v>
      </c>
      <c r="D22531" s="163" t="s">
        <v>18870</v>
      </c>
    </row>
    <row r="22532" s="3" customFormat="1" ht="14.25" hidden="1" spans="1:4">
      <c r="A22532" s="165" t="s">
        <v>19429</v>
      </c>
      <c r="B22532" s="157">
        <v>94</v>
      </c>
      <c r="C22532" s="157">
        <v>94</v>
      </c>
      <c r="D22532" s="165" t="s">
        <v>18870</v>
      </c>
    </row>
    <row r="22533" s="3" customFormat="1" ht="14.25" hidden="1" spans="1:4">
      <c r="A22533" s="165" t="s">
        <v>19430</v>
      </c>
      <c r="B22533" s="157">
        <v>94</v>
      </c>
      <c r="C22533" s="157">
        <v>94</v>
      </c>
      <c r="D22533" s="165" t="s">
        <v>18870</v>
      </c>
    </row>
    <row r="22534" s="3" customFormat="1" ht="14.25" hidden="1" spans="1:4">
      <c r="A22534" s="165" t="s">
        <v>19431</v>
      </c>
      <c r="B22534" s="157">
        <v>94</v>
      </c>
      <c r="C22534" s="157">
        <v>94</v>
      </c>
      <c r="D22534" s="165" t="s">
        <v>18870</v>
      </c>
    </row>
    <row r="22535" s="3" customFormat="1" ht="14.25" hidden="1" spans="1:4">
      <c r="A22535" s="165" t="s">
        <v>19432</v>
      </c>
      <c r="B22535" s="157">
        <v>94</v>
      </c>
      <c r="C22535" s="157">
        <v>94</v>
      </c>
      <c r="D22535" s="165" t="s">
        <v>18870</v>
      </c>
    </row>
    <row r="22536" s="3" customFormat="1" ht="14.25" hidden="1" spans="1:4">
      <c r="A22536" s="166" t="s">
        <v>19433</v>
      </c>
      <c r="B22536" s="157">
        <v>94</v>
      </c>
      <c r="C22536" s="157">
        <v>94</v>
      </c>
      <c r="D22536" s="167" t="s">
        <v>18870</v>
      </c>
    </row>
    <row r="22537" s="3" customFormat="1" ht="14.25" hidden="1" spans="1:4">
      <c r="A22537" s="165" t="s">
        <v>19434</v>
      </c>
      <c r="B22537" s="157">
        <v>94</v>
      </c>
      <c r="C22537" s="157">
        <v>94</v>
      </c>
      <c r="D22537" s="167" t="s">
        <v>18870</v>
      </c>
    </row>
    <row r="22538" s="3" customFormat="1" ht="14.25" hidden="1" spans="1:4">
      <c r="A22538" s="165" t="s">
        <v>19435</v>
      </c>
      <c r="B22538" s="157">
        <v>94</v>
      </c>
      <c r="C22538" s="157">
        <v>94</v>
      </c>
      <c r="D22538" s="167" t="s">
        <v>18870</v>
      </c>
    </row>
    <row r="22539" s="3" customFormat="1" ht="14.25" hidden="1" spans="1:4">
      <c r="A22539" s="165" t="s">
        <v>19436</v>
      </c>
      <c r="B22539" s="157">
        <v>94</v>
      </c>
      <c r="C22539" s="157">
        <v>94</v>
      </c>
      <c r="D22539" s="165" t="s">
        <v>18870</v>
      </c>
    </row>
    <row r="22540" s="3" customFormat="1" ht="14.25" hidden="1" spans="1:4">
      <c r="A22540" s="165" t="s">
        <v>19437</v>
      </c>
      <c r="B22540" s="157">
        <v>94</v>
      </c>
      <c r="C22540" s="157">
        <v>94</v>
      </c>
      <c r="D22540" s="165" t="s">
        <v>18870</v>
      </c>
    </row>
    <row r="22541" s="3" customFormat="1" ht="14.25" hidden="1" spans="1:4">
      <c r="A22541" s="158" t="s">
        <v>19438</v>
      </c>
      <c r="B22541" s="157">
        <v>94</v>
      </c>
      <c r="C22541" s="157">
        <v>94</v>
      </c>
      <c r="D22541" s="158" t="s">
        <v>18870</v>
      </c>
    </row>
    <row r="22542" s="3" customFormat="1" ht="14.25" hidden="1" spans="1:4">
      <c r="A22542" s="156" t="s">
        <v>19117</v>
      </c>
      <c r="B22542" s="157">
        <v>94</v>
      </c>
      <c r="C22542" s="157">
        <v>94</v>
      </c>
      <c r="D22542" s="156" t="s">
        <v>18870</v>
      </c>
    </row>
    <row r="22543" s="3" customFormat="1" ht="14.25" hidden="1" spans="1:4">
      <c r="A22543" s="158" t="s">
        <v>19439</v>
      </c>
      <c r="B22543" s="157">
        <v>94</v>
      </c>
      <c r="C22543" s="157">
        <v>94</v>
      </c>
      <c r="D22543" s="158" t="s">
        <v>18870</v>
      </c>
    </row>
    <row r="22544" s="3" customFormat="1" ht="14.25" hidden="1" spans="1:4">
      <c r="A22544" s="158" t="s">
        <v>19440</v>
      </c>
      <c r="B22544" s="157">
        <v>94</v>
      </c>
      <c r="C22544" s="157">
        <v>94</v>
      </c>
      <c r="D22544" s="158" t="s">
        <v>18870</v>
      </c>
    </row>
    <row r="22545" s="3" customFormat="1" ht="14.25" hidden="1" spans="1:4">
      <c r="A22545" s="165" t="s">
        <v>19441</v>
      </c>
      <c r="B22545" s="157">
        <v>94</v>
      </c>
      <c r="C22545" s="157">
        <v>94</v>
      </c>
      <c r="D22545" s="165" t="s">
        <v>18870</v>
      </c>
    </row>
    <row r="22546" s="3" customFormat="1" ht="14.25" hidden="1" spans="1:4">
      <c r="A22546" s="168" t="s">
        <v>19442</v>
      </c>
      <c r="B22546" s="157">
        <v>94</v>
      </c>
      <c r="C22546" s="157">
        <v>94</v>
      </c>
      <c r="D22546" s="165" t="s">
        <v>18870</v>
      </c>
    </row>
    <row r="22547" s="3" customFormat="1" ht="14.25" hidden="1" spans="1:4">
      <c r="A22547" s="165" t="s">
        <v>19443</v>
      </c>
      <c r="B22547" s="157">
        <v>94</v>
      </c>
      <c r="C22547" s="157">
        <v>94</v>
      </c>
      <c r="D22547" s="165" t="s">
        <v>18870</v>
      </c>
    </row>
    <row r="22548" s="3" customFormat="1" ht="14.25" hidden="1" spans="1:4">
      <c r="A22548" s="29" t="s">
        <v>19444</v>
      </c>
      <c r="B22548" s="157">
        <v>94</v>
      </c>
      <c r="C22548" s="157">
        <v>94</v>
      </c>
      <c r="D22548" s="29" t="s">
        <v>18870</v>
      </c>
    </row>
    <row r="22549" s="3" customFormat="1" ht="14.25" hidden="1" spans="1:4">
      <c r="A22549" s="156" t="s">
        <v>11544</v>
      </c>
      <c r="B22549" s="157">
        <v>94</v>
      </c>
      <c r="C22549" s="157">
        <v>94</v>
      </c>
      <c r="D22549" s="162" t="s">
        <v>18870</v>
      </c>
    </row>
    <row r="22550" s="3" customFormat="1" ht="14.25" hidden="1" spans="1:4">
      <c r="A22550" s="169" t="s">
        <v>19445</v>
      </c>
      <c r="B22550" s="169">
        <v>94</v>
      </c>
      <c r="C22550" s="157">
        <v>94</v>
      </c>
      <c r="D22550" s="169" t="s">
        <v>18870</v>
      </c>
    </row>
    <row r="22551" s="3" customFormat="1" ht="14.25" hidden="1" spans="1:4">
      <c r="A22551" s="158" t="s">
        <v>19446</v>
      </c>
      <c r="B22551" s="169">
        <v>94</v>
      </c>
      <c r="C22551" s="157">
        <v>94</v>
      </c>
      <c r="D22551" s="158" t="s">
        <v>18870</v>
      </c>
    </row>
    <row r="22552" s="3" customFormat="1" ht="14.25" hidden="1" spans="1:4">
      <c r="A22552" s="158" t="s">
        <v>5033</v>
      </c>
      <c r="B22552" s="169">
        <v>94</v>
      </c>
      <c r="C22552" s="157">
        <v>94</v>
      </c>
      <c r="D22552" s="158" t="s">
        <v>18870</v>
      </c>
    </row>
    <row r="22553" s="3" customFormat="1" ht="14.25" hidden="1" spans="1:4">
      <c r="A22553" s="29" t="s">
        <v>19447</v>
      </c>
      <c r="B22553" s="169">
        <v>94</v>
      </c>
      <c r="C22553" s="157">
        <v>94</v>
      </c>
      <c r="D22553" s="29" t="s">
        <v>18870</v>
      </c>
    </row>
    <row r="22554" s="3" customFormat="1" ht="14.25" hidden="1" spans="1:4">
      <c r="A22554" s="29" t="s">
        <v>19448</v>
      </c>
      <c r="B22554" s="169">
        <v>94</v>
      </c>
      <c r="C22554" s="157">
        <v>94</v>
      </c>
      <c r="D22554" s="29" t="s">
        <v>18870</v>
      </c>
    </row>
    <row r="22555" s="3" customFormat="1" ht="14.25" hidden="1" spans="1:4">
      <c r="A22555" s="165" t="s">
        <v>19449</v>
      </c>
      <c r="B22555" s="169">
        <v>94</v>
      </c>
      <c r="C22555" s="157">
        <v>94</v>
      </c>
      <c r="D22555" s="165" t="s">
        <v>18870</v>
      </c>
    </row>
    <row r="22556" s="3" customFormat="1" ht="14.25" hidden="1" spans="1:4">
      <c r="A22556" s="165" t="s">
        <v>19450</v>
      </c>
      <c r="B22556" s="169">
        <v>94</v>
      </c>
      <c r="C22556" s="157">
        <v>94</v>
      </c>
      <c r="D22556" s="165" t="s">
        <v>18870</v>
      </c>
    </row>
    <row r="22557" s="3" customFormat="1" ht="14.25" hidden="1" spans="1:4">
      <c r="A22557" s="165" t="s">
        <v>19451</v>
      </c>
      <c r="B22557" s="169">
        <v>94</v>
      </c>
      <c r="C22557" s="157">
        <v>94</v>
      </c>
      <c r="D22557" s="165" t="s">
        <v>18870</v>
      </c>
    </row>
    <row r="22558" s="3" customFormat="1" ht="14.25" hidden="1" spans="1:4">
      <c r="A22558" s="165" t="s">
        <v>19452</v>
      </c>
      <c r="B22558" s="169">
        <v>94</v>
      </c>
      <c r="C22558" s="157">
        <v>94</v>
      </c>
      <c r="D22558" s="165" t="s">
        <v>18870</v>
      </c>
    </row>
    <row r="22559" s="3" customFormat="1" ht="14.25" hidden="1" spans="1:4">
      <c r="A22559" s="165" t="s">
        <v>19453</v>
      </c>
      <c r="B22559" s="169">
        <v>94</v>
      </c>
      <c r="C22559" s="157">
        <v>94</v>
      </c>
      <c r="D22559" s="165" t="s">
        <v>18870</v>
      </c>
    </row>
    <row r="22560" s="3" customFormat="1" ht="14.25" hidden="1" spans="1:4">
      <c r="A22560" s="165" t="s">
        <v>19454</v>
      </c>
      <c r="B22560" s="169">
        <v>94</v>
      </c>
      <c r="C22560" s="157">
        <v>94</v>
      </c>
      <c r="D22560" s="165" t="s">
        <v>18870</v>
      </c>
    </row>
    <row r="22561" s="3" customFormat="1" ht="14.25" hidden="1" spans="1:4">
      <c r="A22561" s="165" t="s">
        <v>19455</v>
      </c>
      <c r="B22561" s="169">
        <v>94</v>
      </c>
      <c r="C22561" s="157">
        <v>94</v>
      </c>
      <c r="D22561" s="165" t="s">
        <v>18870</v>
      </c>
    </row>
    <row r="22562" s="3" customFormat="1" ht="14.25" hidden="1" spans="1:4">
      <c r="A22562" s="165" t="s">
        <v>19456</v>
      </c>
      <c r="B22562" s="169">
        <v>94</v>
      </c>
      <c r="C22562" s="157">
        <v>94</v>
      </c>
      <c r="D22562" s="165" t="s">
        <v>18870</v>
      </c>
    </row>
    <row r="22563" s="3" customFormat="1" ht="14.25" hidden="1" spans="1:4">
      <c r="A22563" s="165" t="s">
        <v>19457</v>
      </c>
      <c r="B22563" s="169">
        <v>94</v>
      </c>
      <c r="C22563" s="157">
        <v>94</v>
      </c>
      <c r="D22563" s="165" t="s">
        <v>18870</v>
      </c>
    </row>
    <row r="22564" s="3" customFormat="1" ht="14.25" hidden="1" spans="1:4">
      <c r="A22564" s="165" t="s">
        <v>19458</v>
      </c>
      <c r="B22564" s="169">
        <v>94</v>
      </c>
      <c r="C22564" s="157">
        <v>94</v>
      </c>
      <c r="D22564" s="165" t="s">
        <v>18870</v>
      </c>
    </row>
    <row r="22565" s="3" customFormat="1" ht="14.25" hidden="1" spans="1:4">
      <c r="A22565" s="165" t="s">
        <v>19459</v>
      </c>
      <c r="B22565" s="169">
        <v>94</v>
      </c>
      <c r="C22565" s="157">
        <v>94</v>
      </c>
      <c r="D22565" s="165" t="s">
        <v>18870</v>
      </c>
    </row>
    <row r="22566" s="3" customFormat="1" ht="14.25" hidden="1" spans="1:4">
      <c r="A22566" s="165" t="s">
        <v>19460</v>
      </c>
      <c r="B22566" s="169">
        <v>94</v>
      </c>
      <c r="C22566" s="169">
        <v>94</v>
      </c>
      <c r="D22566" s="165" t="s">
        <v>18870</v>
      </c>
    </row>
    <row r="22567" s="3" customFormat="1" ht="14.25" hidden="1" spans="1:4">
      <c r="A22567" s="165" t="s">
        <v>19461</v>
      </c>
      <c r="B22567" s="165">
        <v>94</v>
      </c>
      <c r="C22567" s="165">
        <v>94</v>
      </c>
      <c r="D22567" s="165" t="s">
        <v>18870</v>
      </c>
    </row>
    <row r="22568" s="3" customFormat="1" ht="14.25" hidden="1" spans="1:4">
      <c r="A22568" s="165" t="s">
        <v>19462</v>
      </c>
      <c r="B22568" s="165">
        <v>94</v>
      </c>
      <c r="C22568" s="165">
        <v>94</v>
      </c>
      <c r="D22568" s="165" t="s">
        <v>18870</v>
      </c>
    </row>
    <row r="22569" s="3" customFormat="1" ht="14.25" hidden="1" spans="1:4">
      <c r="A22569" s="165" t="s">
        <v>19463</v>
      </c>
      <c r="B22569" s="170">
        <v>94</v>
      </c>
      <c r="C22569" s="170">
        <v>94</v>
      </c>
      <c r="D22569" s="165" t="s">
        <v>18870</v>
      </c>
    </row>
    <row r="22570" s="4" customFormat="1" ht="14.25" hidden="1" spans="1:4">
      <c r="A22570" s="165" t="s">
        <v>19464</v>
      </c>
      <c r="B22570" s="165">
        <v>94</v>
      </c>
      <c r="C22570" s="165">
        <v>94</v>
      </c>
      <c r="D22570" s="165" t="s">
        <v>18870</v>
      </c>
    </row>
  </sheetData>
  <autoFilter xmlns:etc="http://www.wps.cn/officeDocument/2017/etCustomData" ref="A1:AGV22570" etc:filterBottomFollowUsedRange="0">
    <filterColumn colId="0">
      <filters>
        <filter val="陈正金"/>
        <filter val="杨如"/>
        <filter val="曹玉平"/>
        <filter val="孙洪周"/>
        <filter val="屠万龙"/>
        <filter val="常先玉"/>
        <filter val="陈国根"/>
        <filter val="王宏尚"/>
        <filter val="郭为彬"/>
        <filter val="唐伏弟"/>
        <filter val="刘士祥"/>
        <filter val="常先玖"/>
        <filter val="常岗"/>
        <filter val="王长货"/>
        <filter val="常林亮"/>
        <filter val="沈颂怀"/>
        <filter val="胡金成"/>
        <filter val="符平英"/>
        <filter val="王卫年"/>
        <filter val="常振改"/>
        <filter val="李玉香"/>
        <filter val="杨玉龙"/>
        <filter val="陆玉军"/>
        <filter val="王松"/>
        <filter val="常玉侠"/>
        <filter val="陈敬典"/>
        <filter val="刘怀根"/>
        <filter val="赵培训"/>
        <filter val="陈庆保"/>
        <filter val="张春路"/>
        <filter val="刘华荣"/>
        <filter val="常广道"/>
        <filter val="陈宇翔"/>
        <filter val="王林"/>
        <filter val="常先友"/>
        <filter val="赵培宽"/>
        <filter val="屠昌徐"/>
        <filter val="常泓"/>
        <filter val="孙方寅"/>
        <filter val="孙灯恩"/>
        <filter val="李道洪"/>
        <filter val="孙林淮"/>
        <filter val="常守连"/>
        <filter val="屠思云"/>
        <filter val="常正爱"/>
        <filter val="王敬红"/>
        <filter val="宋在勤"/>
        <filter val="王桂先"/>
        <filter val="常云作"/>
        <filter val="陈玉远"/>
        <filter val="孙道爽"/>
        <filter val="范秀兰"/>
        <filter val="宋在英"/>
        <filter val="沈为哑"/>
        <filter val="常可如"/>
        <filter val="张传平"/>
        <filter val="张云坤"/>
        <filter val="孙林清"/>
        <filter val="孙焕春"/>
        <filter val="易允祥"/>
        <filter val="常泽"/>
        <filter val="常守怀"/>
        <filter val="赵发平"/>
        <filter val="何言安"/>
        <filter val="王年义"/>
        <filter val="陆敬友"/>
        <filter val="常先同"/>
        <filter val="符广芝"/>
        <filter val="常维奎"/>
        <filter val="易乃祥"/>
        <filter val="常先君"/>
        <filter val="程俭"/>
        <filter val="王贵前"/>
        <filter val="常启新"/>
        <filter val="胡保金"/>
        <filter val="常焕青"/>
        <filter val="陈井罗"/>
        <filter val="符义"/>
        <filter val="孙林为"/>
        <filter val="常玉通"/>
        <filter val="易乃楼"/>
        <filter val="赵庆华"/>
        <filter val="王长跃"/>
        <filter val="常先琴"/>
        <filter val="张树群"/>
        <filter val="赵祥"/>
        <filter val="陈永"/>
        <filter val="杨连高"/>
        <filter val="水巨常"/>
        <filter val="李倩倩"/>
        <filter val="赵俊伟"/>
        <filter val="陈为用"/>
        <filter val="常正劝"/>
        <filter val="王素珍"/>
        <filter val="常红亮"/>
        <filter val="屠士利"/>
        <filter val="王长路"/>
        <filter val="孙林平"/>
        <filter val="陈德海"/>
        <filter val="王贵力"/>
        <filter val="常新淮"/>
        <filter val="张春红"/>
        <filter val="常启昌"/>
        <filter val="姚家宝"/>
        <filter val="魏守好"/>
        <filter val="常启明"/>
        <filter val="卢万云"/>
        <filter val="王年仁"/>
        <filter val="王保根"/>
        <filter val="常涛"/>
        <filter val="王树锋"/>
        <filter val="王之六"/>
        <filter val="陆云成"/>
        <filter val="常兆品"/>
        <filter val="李凯萱"/>
        <filter val="杨传圣"/>
        <filter val="王年继"/>
        <filter val="卢传洪"/>
        <filter val="水巨亮"/>
        <filter val="常广先"/>
        <filter val="孙功义"/>
        <filter val="张竞博"/>
        <filter val="杨连筛"/>
        <filter val="陈为喜"/>
        <filter val="符广华"/>
        <filter val="常乃生"/>
        <filter val="尚德"/>
        <filter val="孙灯照"/>
        <filter val="赵广周"/>
        <filter val="张保玉"/>
        <filter val="符建"/>
        <filter val="王年会"/>
        <filter val="陆云才"/>
        <filter val="杨连安"/>
        <filter val="张长好"/>
        <filter val="孙青华"/>
        <filter val="常路"/>
        <filter val="张春伟"/>
        <filter val="孙本新"/>
        <filter val="陈井造"/>
        <filter val="唐广如"/>
        <filter val="高现平"/>
        <filter val="周秀海"/>
        <filter val="张多远"/>
        <filter val="赵培峰"/>
        <filter val="李方柱"/>
        <filter val="易之秒"/>
        <filter val="常布"/>
        <filter val="常帅"/>
        <filter val="孙树松"/>
        <filter val="易守明"/>
        <filter val="赵连亮"/>
        <filter val="杨连记"/>
        <filter val="孙锦阳"/>
        <filter val="易双燕"/>
        <filter val="周传林"/>
        <filter val="常业"/>
        <filter val="孙艳兰"/>
        <filter val="李道平"/>
        <filter val="唐元海"/>
        <filter val="陈庆光"/>
        <filter val="陈洲"/>
        <filter val="张翠玲"/>
        <filter val="杨传架"/>
        <filter val="常乃文"/>
        <filter val="郁明志"/>
        <filter val="唐清全"/>
        <filter val="常德义"/>
        <filter val="尹道玉"/>
        <filter val="陆红军"/>
        <filter val="王盼盼"/>
        <filter val="陈本国"/>
        <filter val="张洪伟"/>
        <filter val="陆云花"/>
        <filter val="常宗恒"/>
        <filter val="朱春平"/>
        <filter val="常久"/>
        <filter val="汝刘升"/>
        <filter val="常义"/>
        <filter val="赵连绪"/>
        <filter val="刘唐风"/>
        <filter val="常乐"/>
        <filter val="葛传哑"/>
        <filter val="孙灯凤"/>
        <filter val="王贵玉"/>
        <filter val="田传连"/>
        <filter val="常先啟"/>
        <filter val="王年侠"/>
        <filter val="陈乃方"/>
        <filter val="温万顺"/>
        <filter val="王长任"/>
        <filter val="赵发连"/>
        <filter val="常守兰"/>
        <filter val="刘传柱"/>
        <filter val="赵月山"/>
        <filter val="常平"/>
        <filter val="常三祥"/>
        <filter val="常守兵"/>
        <filter val="胡桂法"/>
        <filter val="葛传银"/>
        <filter val="尹道友"/>
        <filter val="王长伍"/>
        <filter val="符广萍"/>
        <filter val="常广成"/>
        <filter val="陈超"/>
        <filter val="陈良化"/>
        <filter val="候敬前"/>
        <filter val="王长伟"/>
        <filter val="李光辉"/>
        <filter val="邵永香"/>
        <filter val="常守军"/>
        <filter val="王树明"/>
        <filter val="沈袁成"/>
        <filter val="常和全"/>
        <filter val="李传利"/>
        <filter val="王祥胜"/>
        <filter val="常亮"/>
        <filter val="常先新"/>
        <filter val="陆文珍"/>
        <filter val="常乃明"/>
        <filter val="常元明"/>
        <filter val="张路华"/>
        <filter val="孙林运"/>
        <filter val="常仁丰"/>
        <filter val="李存仁"/>
        <filter val="张为红"/>
        <filter val="易长青"/>
        <filter val="路冬梅"/>
        <filter val="常信永"/>
        <filter val="周三妹"/>
        <filter val="陈啟瑞"/>
        <filter val="王之功"/>
        <filter val="孙梦廷"/>
        <filter val="张树光"/>
        <filter val="常和军"/>
        <filter val="孙树行"/>
        <filter val="张保和"/>
        <filter val="水维伟"/>
        <filter val="刘克新"/>
        <filter val="江山"/>
        <filter val="孙灯艳"/>
        <filter val="张桂久"/>
        <filter val="邹龙保"/>
        <filter val="水巨修"/>
        <filter val="马子兰"/>
        <filter val="常仲"/>
        <filter val="唐元久"/>
        <filter val="张为付"/>
        <filter val="常啟和"/>
        <filter val="王长美"/>
        <filter val="赵庆生"/>
        <filter val="孙峰"/>
        <filter val="常仁平"/>
        <filter val="王桂荣"/>
        <filter val="张云好"/>
        <filter val="沈兴华"/>
        <filter val="陈德伟"/>
        <filter val="孙灯加"/>
        <filter val="付秀云"/>
        <filter val="常秀云"/>
        <filter val="常平荣"/>
        <filter val="易乃正"/>
        <filter val="陆玉球"/>
        <filter val="孙造林"/>
        <filter val="赵连德"/>
        <filter val="常会"/>
        <filter val="常守初"/>
        <filter val="陈为国"/>
        <filter val="张红梅"/>
        <filter val="李存伦"/>
        <filter val="常环德"/>
        <filter val="屠少军"/>
        <filter val="常根朝"/>
        <filter val="陆启秀"/>
        <filter val="常本柱"/>
        <filter val="杨连法"/>
        <filter val="杨井全"/>
        <filter val="张有利"/>
        <filter val="常丙夫"/>
        <filter val="陈良友"/>
        <filter val="陈良双"/>
        <filter val="唐启运"/>
        <filter val="江树芳"/>
        <filter val="王长连"/>
        <filter val="王长信"/>
        <filter val="张乃红"/>
        <filter val="张丙先"/>
        <filter val="李仲方"/>
        <filter val="唐元亮"/>
        <filter val="赵庆长"/>
        <filter val="陈永来"/>
        <filter val="孙春林"/>
        <filter val="常为均"/>
        <filter val="赵丽娜"/>
        <filter val="唐德松"/>
        <filter val="常多奎"/>
        <filter val="张保生"/>
        <filter val="王长怀"/>
        <filter val="陆云"/>
        <filter val="张新柱"/>
        <filter val="陈井憨"/>
        <filter val="孙林炎"/>
        <filter val="梅长明"/>
        <filter val="曹玉兰"/>
        <filter val="常辉"/>
        <filter val="宋在喜"/>
        <filter val="王年胜"/>
        <filter val="陆云同"/>
        <filter val="孙洪松"/>
        <filter val="李路阳"/>
        <filter val="张树刚"/>
        <filter val="常乃国"/>
        <filter val="侯明华"/>
        <filter val="常二艳"/>
        <filter val="常守芳"/>
        <filter val="黄德友"/>
        <filter val="常艳萍"/>
        <filter val="杨传社"/>
        <filter val="陈体明"/>
        <filter val="李春英"/>
        <filter val="李传千"/>
        <filter val="张为群"/>
        <filter val="易刚"/>
        <filter val="陈兆雪"/>
        <filter val="孙树礼"/>
        <filter val="陈绍"/>
        <filter val="水庆蛮"/>
        <filter val="常运"/>
        <filter val="李侠子"/>
        <filter val="李平"/>
        <filter val="屠乃伦"/>
        <filter val="常好玉"/>
        <filter val="常先四"/>
        <filter val="范云青"/>
        <filter val="吴小平"/>
        <filter val="常先雨"/>
        <filter val="李守峰"/>
        <filter val="刘从云"/>
        <filter val="张兵"/>
        <filter val="孙树祥"/>
        <filter val="王之友"/>
        <filter val="杨传好"/>
        <filter val="王道华"/>
        <filter val="蔡兰"/>
        <filter val="孙淮计"/>
        <filter val="蒋功云"/>
        <filter val="孙乐文"/>
        <filter val="孙金海"/>
        <filter val="孙焕礼"/>
        <filter val="常啟喜"/>
        <filter val="孙道啟"/>
        <filter val="孙宽仁"/>
        <filter val="孙洪柱"/>
        <filter val="常正敢"/>
        <filter val="常乃坤"/>
        <filter val="李桂兵"/>
        <filter val="陈美芹"/>
        <filter val="陈井才"/>
        <filter val="常仁美"/>
        <filter val="陈伟"/>
        <filter val="张丙成"/>
        <filter val="孙登英"/>
        <filter val="陈良钱"/>
        <filter val="李艳平"/>
        <filter val="宋单单"/>
        <filter val="杨龙刚"/>
        <filter val="王年六"/>
        <filter val="孙方伟"/>
        <filter val="王云侠"/>
        <filter val="孙林元"/>
        <filter val="王年兵"/>
        <filter val="常信润"/>
        <filter val="水巨然"/>
        <filter val="常红军"/>
        <filter val="李桂军"/>
        <filter val="张树芳"/>
        <filter val="水庆坤"/>
        <filter val="水庆来"/>
        <filter val="常仁德"/>
        <filter val="孙陈陈"/>
        <filter val="李传双"/>
        <filter val="李传珍"/>
        <filter val="顾正侠"/>
        <filter val="赵梦瑶"/>
        <filter val="孙洪根"/>
        <filter val="李树响"/>
        <filter val="常双伟"/>
        <filter val="李传珠"/>
        <filter val="易林杰"/>
        <filter val="王桂品"/>
        <filter val="常健"/>
        <filter val="陈彬"/>
        <filter val="李为前"/>
        <filter val="尹华明"/>
        <filter val="张凯"/>
        <filter val="李文超"/>
        <filter val="常广理"/>
        <filter val="张光彩"/>
        <filter val="魏宗安"/>
        <filter val="侯广洋"/>
        <filter val="赵天山"/>
        <filter val="杨超"/>
        <filter val="张天兵"/>
        <filter val="张金国"/>
        <filter val="张乃连"/>
        <filter val="陈良生"/>
        <filter val="孙焕秀"/>
        <filter val="张乃信"/>
        <filter val="王正"/>
        <filter val="郁标"/>
        <filter val="常先林"/>
        <filter val="常合宝"/>
        <filter val="王九华"/>
        <filter val="范云树"/>
        <filter val="陈乃柱"/>
        <filter val="常和荣"/>
        <filter val="徐学跃"/>
        <filter val="孙洪梅"/>
        <filter val="陈良收"/>
        <filter val="陆正培"/>
        <filter val="张天军"/>
        <filter val="孙府"/>
        <filter val="王瑞华"/>
        <filter val="王如意"/>
        <filter val="孙产"/>
        <filter val="常乃标"/>
        <filter val="王之和"/>
        <filter val="孙广华"/>
        <filter val="张小华"/>
        <filter val="陈敬善"/>
        <filter val="张晓引"/>
        <filter val="孙本领"/>
        <filter val="刘勇"/>
        <filter val="常先城"/>
        <filter val="陈爱社"/>
        <filter val="薛为新"/>
        <filter val="陆从兰"/>
        <filter val="王学英"/>
        <filter val="常林勤"/>
        <filter val="王年刚"/>
        <filter val="王长六"/>
        <filter val="路加正"/>
        <filter val="陈海银"/>
        <filter val="常乃根"/>
        <filter val="王年利"/>
        <filter val="常冬冬"/>
        <filter val="常振楼"/>
        <filter val="孙方保"/>
        <filter val="常启好"/>
        <filter val="杨连云"/>
        <filter val="陈乃桂"/>
        <filter val="常炳元"/>
        <filter val="聂凤琴"/>
        <filter val="王毅"/>
        <filter val="张华龙"/>
        <filter val="张为胜"/>
        <filter val="张爱兰"/>
        <filter val="陈义柱"/>
        <filter val="徐秀梅"/>
        <filter val="朱翠文"/>
        <filter val="张乃停"/>
        <filter val="孙金广"/>
        <filter val="李树长"/>
        <filter val="陈志伟"/>
        <filter val="孙方选"/>
        <filter val="常树安"/>
        <filter val="高现军"/>
        <filter val="李乃良"/>
        <filter val="曹维江"/>
        <filter val="常金侠"/>
        <filter val="范中代"/>
        <filter val="常先根"/>
        <filter val="张天利"/>
        <filter val="张贵六"/>
        <filter val="唐德奎"/>
        <filter val="孙金亮"/>
        <filter val="沈洪娟"/>
        <filter val="张立树"/>
        <filter val="水连勤"/>
        <filter val="赵起"/>
        <filter val="常先"/>
        <filter val="李存光"/>
        <filter val="江为利"/>
        <filter val="常树宽"/>
        <filter val="薛绍泽"/>
        <filter val="陈中言"/>
        <filter val="孙金仁"/>
        <filter val="张学平"/>
        <filter val="李德学"/>
        <filter val="孙华国"/>
        <filter val="常云珍"/>
        <filter val="张丙华"/>
        <filter val="孙锦如"/>
        <filter val="常虎堂"/>
        <filter val="常先桥"/>
        <filter val="陆志兵"/>
        <filter val="王春林"/>
        <filter val="徐何侠"/>
        <filter val="常加英"/>
        <filter val="沈加英"/>
        <filter val="王年芳"/>
        <filter val="常兵"/>
        <filter val="陆银龙"/>
        <filter val="陆从刚"/>
        <filter val="张多荣"/>
        <filter val="李艺彤"/>
        <filter val="孙洪祥"/>
        <filter val="常淮中"/>
        <filter val="常启娟"/>
        <filter val="张洪良"/>
        <filter val="李方安"/>
        <filter val="范中位"/>
        <filter val="李树明"/>
        <filter val="王长爱"/>
        <filter val="何志"/>
        <filter val="孙华均"/>
        <filter val="孙林芹"/>
        <filter val="常冲"/>
        <filter val="范红砖"/>
        <filter val="孙林勇"/>
        <filter val="孙本好"/>
        <filter val="陈良虎"/>
        <filter val="王树礼"/>
        <filter val="符秀华"/>
        <filter val="黄翠华"/>
        <filter val="陈士红"/>
        <filter val="王贵朋"/>
        <filter val="孙林英"/>
        <filter val="张荣"/>
        <filter val="常乃社"/>
        <filter val="张为金"/>
        <filter val="孙林茂"/>
        <filter val="常林球"/>
        <filter val="尹道均"/>
        <filter val="周建"/>
        <filter val="尹保亮"/>
        <filter val="屠昌品"/>
        <filter val="常树米"/>
        <filter val="张为凤"/>
        <filter val="常仁兵"/>
        <filter val="陈维义"/>
        <filter val="李润洪"/>
        <filter val="王守成"/>
        <filter val="程隆爱"/>
        <filter val="常正来"/>
        <filter val="孙玉理"/>
        <filter val="常兆社"/>
        <filter val="李连秀"/>
        <filter val="赵汉民"/>
        <filter val="王跃年"/>
        <filter val="张永利"/>
        <filter val="常仁军"/>
        <filter val="水庆奋"/>
        <filter val="张多同"/>
        <filter val="李为同"/>
        <filter val="常乃好"/>
        <filter val="屠昌银"/>
        <filter val="张根利"/>
        <filter val="路文义"/>
        <filter val="张为刚"/>
        <filter val="宋洋"/>
        <filter val="周传宽"/>
        <filter val="常先社"/>
        <filter val="易允亮"/>
        <filter val="刘国路"/>
        <filter val="朱王氏"/>
        <filter val="水庆楠"/>
        <filter val="常兆祥"/>
        <filter val="易乃井"/>
        <filter val="王化祥"/>
        <filter val="杨锦武"/>
        <filter val="常先奇"/>
        <filter val="屠乃军"/>
        <filter val="周凤美"/>
        <filter val="常凤美"/>
        <filter val="符化平"/>
        <filter val="耿凤"/>
        <filter val="陆兵"/>
        <filter val="常新苗"/>
        <filter val="水庆好"/>
        <filter val="常和生"/>
        <filter val="孙金运"/>
        <filter val="张保树"/>
        <filter val="王长英"/>
        <filter val="李尚陆"/>
        <filter val="符玉"/>
        <filter val="张春厚"/>
        <filter val="王俊之"/>
        <filter val="周红珍"/>
        <filter val="常良"/>
        <filter val="陈文文"/>
        <filter val="易之义"/>
        <filter val="孙淮东"/>
        <filter val="常先好"/>
        <filter val="唐元金"/>
        <filter val="陈啟树"/>
        <filter val="赵培兵"/>
        <filter val="赵培典"/>
        <filter val="王年双"/>
        <filter val="黄桂路"/>
        <filter val="杨传民"/>
        <filter val="常俊兴"/>
        <filter val="孙淮常"/>
        <filter val="符莹"/>
        <filter val="孙金选"/>
        <filter val="陈建广"/>
        <filter val="孙树民"/>
        <filter val="孙道柱"/>
        <filter val="常正柱"/>
        <filter val="李祥金"/>
        <filter val="张秀娥"/>
        <filter val="王年召"/>
        <filter val="程勋广"/>
        <filter val="郁佩红"/>
        <filter val="李守德"/>
        <filter val="常先禹"/>
        <filter val="薛传礼"/>
        <filter val="孙林珍"/>
        <filter val="易乃伍"/>
        <filter val="王海珍"/>
        <filter val="陈兴国"/>
        <filter val="陈敬松"/>
        <filter val="唐元成"/>
        <filter val="杨珍兰"/>
        <filter val="朱春英"/>
        <filter val="宋加元"/>
        <filter val="陈国平"/>
        <filter val="屠士林"/>
        <filter val="屠昌文"/>
        <filter val="李全"/>
        <filter val="路文付"/>
        <filter val="易乃会"/>
        <filter val="水巨友"/>
        <filter val="常启孝"/>
        <filter val="常秀才"/>
        <filter val="常先科"/>
        <filter val="王贵堂"/>
        <filter val="张红永"/>
        <filter val="杨连"/>
        <filter val="范金虎"/>
        <filter val="李绪秀"/>
        <filter val="孙方金"/>
        <filter val="陈凤"/>
        <filter val="李存勤"/>
        <filter val="易乃强"/>
        <filter val="张桂前"/>
        <filter val="路艾美"/>
        <filter val="陆吉连"/>
        <filter val="陈凯"/>
        <filter val="陆夕传"/>
        <filter val="常英"/>
        <filter val="魏守廷"/>
        <filter val="王金平"/>
        <filter val="王文化"/>
        <filter val="常守明"/>
        <filter val="邵雪英"/>
        <filter val="李冲"/>
        <filter val="薛为堂"/>
        <filter val="吴荣"/>
        <filter val="易道平"/>
        <filter val="年红梅"/>
        <filter val="易之廷"/>
        <filter val="陈利"/>
        <filter val="尚锐"/>
        <filter val="裴杰"/>
        <filter val="孙守由"/>
        <filter val="陈敬柳"/>
        <filter val="张广黄"/>
        <filter val="朱中勤"/>
        <filter val="孙林葆"/>
        <filter val="易文"/>
        <filter val="赵培利"/>
        <filter val="陆友同"/>
        <filter val="陈德华"/>
        <filter val="薛传秀"/>
        <filter val="汝金河"/>
        <filter val="程乃林"/>
        <filter val="陈敬标"/>
        <filter val="易乃龙"/>
        <filter val="王年和"/>
        <filter val="何翠珍"/>
        <filter val="常志全"/>
        <filter val="赵有先"/>
        <filter val="王恩敏"/>
        <filter val="沈万买"/>
        <filter val="李晓玲"/>
        <filter val="李存荣"/>
        <filter val="屠文年"/>
        <filter val="常卫"/>
        <filter val="常桂立"/>
        <filter val="周贝贝"/>
        <filter val="贡贵芝"/>
        <filter val="张为华"/>
        <filter val="易允连"/>
        <filter val="张多敏"/>
        <filter val="李成"/>
        <filter val="李井侠"/>
        <filter val="常秀英"/>
        <filter val="陈艳"/>
        <filter val="常仁勤"/>
        <filter val="尹学林"/>
        <filter val="张保太"/>
        <filter val="易之位"/>
        <filter val="魏宗于"/>
        <filter val="张为荣"/>
        <filter val="李传圈"/>
        <filter val="常玉"/>
        <filter val="沈宏星"/>
        <filter val="唐桂英"/>
        <filter val="魏宗红"/>
        <filter val="常启尧"/>
        <filter val="陈锦岸"/>
        <filter val="邹龙和"/>
        <filter val="胡长中"/>
        <filter val="常林新"/>
        <filter val="陆勇"/>
        <filter val="侯文德"/>
        <filter val="聂友顺"/>
        <filter val="魏怀根"/>
        <filter val="陈敬顺"/>
        <filter val="孙锦毛"/>
        <filter val="常正夏"/>
        <filter val="沈颂真"/>
        <filter val="常树丰"/>
        <filter val="陈志金"/>
        <filter val="沈长青"/>
        <filter val="孙丽婷"/>
        <filter val="杨连全"/>
        <filter val="张道刚"/>
        <filter val="李存双"/>
        <filter val="常珍"/>
        <filter val="路文连"/>
        <filter val="张敏"/>
        <filter val="赵本徐"/>
        <filter val="易之群"/>
        <filter val="陈建德"/>
        <filter val="朱春萍"/>
        <filter val="王亮"/>
        <filter val="常仁华"/>
        <filter val="王年生"/>
        <filter val="尹学标"/>
        <filter val="徐改变"/>
        <filter val="冯井会"/>
        <filter val="范志国"/>
        <filter val="常正社"/>
        <filter val="水根连"/>
        <filter val="常仁荣"/>
        <filter val="孙凤"/>
        <filter val="王华林"/>
        <filter val="孙金全"/>
        <filter val="孙淮龙"/>
        <filter val="李正华"/>
        <filter val="孙凯"/>
        <filter val="张为珠"/>
        <filter val="张文"/>
        <filter val="程勋志"/>
        <filter val="赵祥永"/>
        <filter val="孙开二"/>
        <filter val="常怀美"/>
        <filter val="常树广"/>
        <filter val="孙道祥"/>
        <filter val="李芹"/>
        <filter val="常顶根"/>
        <filter val="邹龙唐"/>
        <filter val="常志爱"/>
        <filter val="赵中近"/>
        <filter val="王保付"/>
        <filter val="李德为"/>
        <filter val="程勋怀"/>
        <filter val="赵坤米"/>
        <filter val="王贵祥"/>
        <filter val="常言德"/>
        <filter val="沈明付"/>
        <filter val="屠乃玉"/>
        <filter val="常乃安"/>
        <filter val="李德义"/>
        <filter val="卢军"/>
        <filter val="李德之"/>
        <filter val="姚文敏"/>
        <filter val="常同仿"/>
        <filter val="赵卫民"/>
        <filter val="孙尚财"/>
        <filter val="常焕平"/>
        <filter val="常启法"/>
        <filter val="易道龙"/>
        <filter val="刘国怀"/>
        <filter val="常多丰"/>
        <filter val="张忠科"/>
        <filter val="王贵如"/>
        <filter val="孙洪永"/>
        <filter val="李玉光"/>
        <filter val="饶春美"/>
        <filter val="常同伟"/>
        <filter val="陈永江"/>
        <filter val="常焕云"/>
        <filter val="常先步"/>
        <filter val="常先学"/>
        <filter val="水庆守"/>
        <filter val="贾习台"/>
        <filter val="陈金勤"/>
        <filter val="杨兵"/>
        <filter val="张华北"/>
        <filter val="常友华"/>
        <filter val="常培灯"/>
        <filter val="唐元发"/>
        <filter val="李德云"/>
        <filter val="孙艳"/>
        <filter val="赵连锦"/>
        <filter val="杨连利"/>
        <filter val="孙林喜"/>
        <filter val="符秀明"/>
        <filter val="夏华启"/>
        <filter val="常先宏"/>
        <filter val="常小伟"/>
        <filter val="张红路"/>
        <filter val="符新"/>
        <filter val="李德红"/>
        <filter val="王士书"/>
        <filter val="常连户"/>
        <filter val="刘珍华"/>
        <filter val="张玉美"/>
        <filter val="孙培龙"/>
        <filter val="张天喜"/>
        <filter val="张玉侠"/>
        <filter val="胡贵珠"/>
        <filter val="陆文秀"/>
        <filter val="张安群"/>
        <filter val="邹云春"/>
        <filter val="常可先"/>
        <filter val="聂友福"/>
        <filter val="范中良"/>
        <filter val="尹保兵"/>
        <filter val="陈华学"/>
        <filter val="常桂尧"/>
        <filter val="刘传义"/>
        <filter val="陈菊"/>
        <filter val="张春旺"/>
        <filter val="陈双"/>
        <filter val="魏宗远"/>
        <filter val="张和美"/>
        <filter val="杨连艮"/>
        <filter val="侯广全"/>
        <filter val="孙信先"/>
        <filter val="易允先"/>
        <filter val="陆正永"/>
        <filter val="易九龙"/>
        <filter val="易欣茹"/>
        <filter val="张玉忠"/>
        <filter val="张为哑"/>
        <filter val="韦素灵"/>
        <filter val="张天早"/>
        <filter val="张来利"/>
        <filter val="常守矿"/>
        <filter val="张美侠"/>
        <filter val="李德会"/>
        <filter val="赵秀林"/>
        <filter val="常兆永"/>
        <filter val="蔡根同"/>
        <filter val="张多国"/>
        <filter val="李方伍"/>
        <filter val="魏德中"/>
        <filter val="张为锁"/>
        <filter val="杨传纪"/>
        <filter val="李存甫"/>
        <filter val="王保进"/>
        <filter val="易建昌"/>
        <filter val="郭为树"/>
        <filter val="常先水"/>
        <filter val="张天春"/>
        <filter val="符三利"/>
        <filter val="张友谊"/>
        <filter val="石士朋"/>
        <filter val="孙淮胜"/>
        <filter val="尹密荣"/>
        <filter val="易建春"/>
        <filter val="李陈陈"/>
        <filter val="陈时全"/>
        <filter val="孙金芹"/>
        <filter val="欧阳亚"/>
        <filter val="宋加友"/>
        <filter val="孙本洋"/>
        <filter val="胡长连"/>
        <filter val="常敏"/>
        <filter val="胡长信"/>
        <filter val="孙洪贵"/>
        <filter val="孙言志"/>
        <filter val="常本东"/>
        <filter val="陈瑞"/>
        <filter val="王翠翠"/>
        <filter val="魏德平"/>
        <filter val="陆夕军"/>
        <filter val="常树连"/>
        <filter val="徐建奎"/>
        <filter val="赵连明"/>
        <filter val="张小标"/>
        <filter val="常守顺"/>
        <filter val="卢怀国"/>
        <filter val="王长明"/>
        <filter val="陈俊瑞"/>
        <filter val="孙为江"/>
        <filter val="孙金英"/>
        <filter val="常乃法"/>
        <filter val="张朋"/>
        <filter val="屠海军"/>
        <filter val="张林侠"/>
        <filter val="孙洪赵"/>
        <filter val="陈景娥"/>
        <filter val="顾然"/>
        <filter val="徐永喜"/>
        <filter val="王怀东"/>
        <filter val="杨素传"/>
        <filter val="陈启丰"/>
        <filter val="张立山"/>
        <filter val="范云崔"/>
        <filter val="张为文"/>
        <filter val="孙淮先"/>
        <filter val="孙树会"/>
        <filter val="常树通"/>
        <filter val="常多美"/>
        <filter val="陈时金"/>
        <filter val="陈本平"/>
        <filter val="赵凤"/>
        <filter val="孙本海"/>
        <filter val="陈志友"/>
        <filter val="李瑞"/>
        <filter val="王之福"/>
        <filter val="易乃成"/>
        <filter val="孙玲"/>
        <filter val="陈啟孔"/>
        <filter val="张春雷"/>
        <filter val="李德保"/>
        <filter val="屠思松"/>
        <filter val="李德连"/>
        <filter val="常先法"/>
        <filter val="孙二林"/>
        <filter val="唐广全"/>
        <filter val="孙林雨"/>
        <filter val="王年朝"/>
        <filter val="孙金华"/>
        <filter val="杨翠荣"/>
        <filter val="赵振兴"/>
        <filter val="常乃贵"/>
        <filter val="张朝林"/>
        <filter val="葛培付"/>
        <filter val="刘国军"/>
        <filter val="尹良好"/>
        <filter val="李方连"/>
        <filter val="沈颂奎"/>
        <filter val="唐宝侠"/>
        <filter val="李德怀"/>
        <filter val="沈言兰"/>
        <filter val="韦素兰"/>
        <filter val="孙灯如"/>
        <filter val="张天团"/>
        <filter val="孙灯禄"/>
        <filter val="欧凤琴"/>
        <filter val="王万万"/>
        <filter val="陈连厚"/>
        <filter val="赵有召"/>
        <filter val="张松"/>
        <filter val="陈红坤"/>
        <filter val="陈锋"/>
        <filter val="王胜"/>
        <filter val="孙双双"/>
        <filter val="张天国"/>
        <filter val="钟侠"/>
        <filter val="孙树往"/>
        <filter val="常龙堂"/>
        <filter val="常德春"/>
        <filter val="易万春"/>
        <filter val="孙树美"/>
        <filter val="常培成"/>
        <filter val="陈素侠"/>
        <filter val="杨为清"/>
        <filter val="沈朝连"/>
        <filter val="施金侠"/>
        <filter val="水巨地"/>
        <filter val="张多树"/>
        <filter val="符广毅"/>
        <filter val="常正安"/>
        <filter val="沈为东"/>
        <filter val="常守社"/>
        <filter val="李志鹏"/>
        <filter val="赵恒侠"/>
        <filter val="张为春"/>
        <filter val="孙树德"/>
        <filter val="李乃林"/>
        <filter val="陆敬"/>
        <filter val="张联和"/>
        <filter val="王富成"/>
        <filter val="陈俊田"/>
        <filter val="沈梦蝶"/>
        <filter val="王年林"/>
        <filter val="魏林全"/>
        <filter val="王然"/>
        <filter val="陆云高"/>
        <filter val="孙洪义"/>
        <filter val="王长国"/>
        <filter val="邵素英"/>
        <filter val="陈国利"/>
        <filter val="孙银军"/>
        <filter val="常志和"/>
        <filter val="杨清冬"/>
        <filter val="赵桂胜"/>
        <filter val="常启伍"/>
        <filter val="陈为九"/>
        <filter val="水巨松"/>
        <filter val="常乃州"/>
        <filter val="陈义超"/>
        <filter val="曹为海"/>
        <filter val="陆夕勇"/>
        <filter val="赵中前"/>
        <filter val="常乃淮"/>
        <filter val="邹云树"/>
        <filter val="卢传春"/>
        <filter val="王其"/>
        <filter val="陈为庆"/>
        <filter val="常怀利"/>
        <filter val="陈济济"/>
        <filter val="李敏"/>
        <filter val="陈克超"/>
        <filter val="陆旗"/>
        <filter val="任保全"/>
        <filter val="常和楼"/>
        <filter val="唐元明"/>
        <filter val="赵中良"/>
        <filter val="易长齐"/>
        <filter val="赵培新"/>
        <filter val="李玉玲"/>
        <filter val="梅连坤"/>
        <filter val="唐桂春"/>
        <filter val="陈敬安"/>
        <filter val="李德胜"/>
        <filter val="陈浩宽"/>
        <filter val="孙树耿"/>
        <filter val="杨传恒"/>
        <filter val="常六安"/>
        <filter val="赵坤伟"/>
        <filter val="周小兰"/>
        <filter val="孙林柱"/>
        <filter val="常雨"/>
        <filter val="魏红先"/>
        <filter val="陈德国"/>
        <filter val="常先路"/>
        <filter val="常雷"/>
        <filter val="常乃义"/>
        <filter val="常振辉"/>
        <filter val="水巨培"/>
        <filter val="王年根"/>
        <filter val="张顺"/>
        <filter val="陈士友"/>
        <filter val="常兆东"/>
        <filter val="柴化生"/>
        <filter val="刘树兰"/>
        <filter val="张金海"/>
        <filter val="王军旗"/>
        <filter val="沈为绪"/>
        <filter val="赵培旺"/>
        <filter val="陈明"/>
        <filter val="孙素美"/>
        <filter val="孙攀"/>
        <filter val="余雪英"/>
        <filter val="张春桃"/>
        <filter val="常艮许"/>
        <filter val="李树安"/>
        <filter val="宋加喜"/>
        <filter val="常先东"/>
        <filter val="赵华"/>
        <filter val="常乃平"/>
        <filter val="詹素群"/>
        <filter val="杨红梅"/>
        <filter val="李乃顺"/>
        <filter val="常树军"/>
        <filter val="孙洪伍"/>
        <filter val="陆虎"/>
        <filter val="王少红"/>
        <filter val="常兆乔"/>
        <filter val="常焕全"/>
        <filter val="易乃玉"/>
        <filter val="常先为"/>
        <filter val="常先丽"/>
        <filter val="常志敏"/>
        <filter val="常顶学"/>
        <filter val="常青"/>
        <filter val="张广勤"/>
        <filter val="赵汉先"/>
        <filter val="常静"/>
        <filter val="易允友"/>
        <filter val="孙本伟"/>
        <filter val="李德兰"/>
        <filter val="王巧兰"/>
        <filter val="常乃纲"/>
        <filter val="陈士琴"/>
        <filter val="常先书"/>
        <filter val="常乃康"/>
        <filter val="符化玉"/>
        <filter val="陈同利"/>
        <filter val="陈景"/>
        <filter val="陈启怀"/>
        <filter val="刘兆云"/>
        <filter val="沈艳"/>
        <filter val="王光武"/>
        <filter val="陈敬永"/>
        <filter val="刘克义"/>
        <filter val="孙方景"/>
        <filter val="常先广"/>
        <filter val="李方兵"/>
        <filter val="常为车"/>
        <filter val="陆正付"/>
        <filter val="常林香"/>
        <filter val="李德军"/>
        <filter val="宋加明"/>
        <filter val="沈会兰"/>
        <filter val="常先云"/>
        <filter val="孙宽陆"/>
        <filter val="姚家方"/>
        <filter val="张多好"/>
        <filter val="常树成"/>
        <filter val="易守侠"/>
        <filter val="常乃仲"/>
        <filter val="陈中恒"/>
        <filter val="金学珍"/>
        <filter val="彭兰地"/>
        <filter val="杨根侠"/>
        <filter val="刘化金"/>
        <filter val="王东平"/>
        <filter val="范云伦"/>
        <filter val="张为林"/>
        <filter val="郭传永"/>
        <filter val="马德珍"/>
        <filter val="常仁地"/>
        <filter val="孙洪群"/>
        <filter val="李志翔"/>
        <filter val="宋加陆"/>
        <filter val="易之厚"/>
        <filter val="常乃伟"/>
        <filter val="陈乃伦"/>
        <filter val="孙树光"/>
        <filter val="陈国玉"/>
        <filter val="刘伏良"/>
        <filter val="王芳"/>
        <filter val="符秀祥"/>
        <filter val="常啟海"/>
        <filter val="杨传照"/>
        <filter val="陈啟海"/>
        <filter val="陈园"/>
        <filter val="孙锦倏"/>
        <filter val="李秀兰"/>
        <filter val="陆玉波"/>
        <filter val="刘慎库"/>
        <filter val="郭怀平"/>
        <filter val="陈维琴"/>
        <filter val="陈雷"/>
        <filter val="常连喜"/>
        <filter val="杨连喜"/>
        <filter val="常矿"/>
        <filter val="常标"/>
        <filter val="常先伍"/>
        <filter val="赵培国"/>
        <filter val="易乃瑞"/>
        <filter val="孙金长"/>
        <filter val="李存树"/>
        <filter val="常先引"/>
        <filter val="李乃祥"/>
        <filter val="卢传林"/>
        <filter val="陈慕义"/>
        <filter val="常开厚"/>
        <filter val="易允和"/>
        <filter val="孙本连"/>
        <filter val="孙本忠"/>
        <filter val="常先传"/>
        <filter val="屠秀侠"/>
        <filter val="王英"/>
        <filter val="符奇"/>
        <filter val="常仁林"/>
        <filter val="陆永利"/>
        <filter val="张多程"/>
        <filter val="赵培朝"/>
        <filter val="陈东凯"/>
        <filter val="赵培圣"/>
        <filter val="常正超"/>
        <filter val="魏德先"/>
        <filter val="常根"/>
        <filter val="张红军"/>
        <filter val="易乃和"/>
        <filter val="张秀"/>
        <filter val="常桂群"/>
        <filter val="耿玉琴"/>
        <filter val="李三贺"/>
        <filter val="常开友"/>
        <filter val="杨敏"/>
        <filter val="高鹏"/>
        <filter val="常乃侠"/>
        <filter val="刘从雷"/>
        <filter val="张为根"/>
        <filter val="张树立"/>
        <filter val="廖启英"/>
        <filter val="张国民"/>
        <filter val="易乃钱"/>
        <filter val="赵培青"/>
        <filter val="王之永"/>
        <filter val="张华朋"/>
        <filter val="王贵涛"/>
        <filter val="范云忠"/>
        <filter val="沈康颂"/>
        <filter val="常桂远"/>
        <filter val="水巨好"/>
        <filter val="常道从"/>
        <filter val="陈桂连"/>
        <filter val="李尚江"/>
        <filter val="陆云峰"/>
        <filter val="孙义平"/>
        <filter val="常合玉"/>
        <filter val="水宝为"/>
        <filter val="常乃保"/>
        <filter val="张天好"/>
        <filter val="焦素萍"/>
        <filter val="赵培松"/>
        <filter val="陈乃连"/>
        <filter val="陆夕品"/>
        <filter val="常先龙"/>
        <filter val="王卫"/>
        <filter val="常乃修"/>
        <filter val="常先侠"/>
        <filter val="陆秀娥"/>
        <filter val="常树化"/>
        <filter val="赵培林"/>
        <filter val="卢海芸"/>
        <filter val="杨传利"/>
        <filter val="常利军"/>
        <filter val="赵汉功"/>
        <filter val="侯文品"/>
        <filter val="刘月玲"/>
        <filter val="屠文菊"/>
        <filter val="易之和"/>
        <filter val="张保平"/>
        <filter val="张美荣"/>
        <filter val="常义德"/>
        <filter val="常先俊"/>
        <filter val="常先忍"/>
        <filter val="李杰"/>
        <filter val="易乃锦"/>
        <filter val="陈有珍"/>
        <filter val="常飞"/>
        <filter val="刘启兰"/>
        <filter val="常先忠"/>
        <filter val="常先信"/>
        <filter val="屠远亮"/>
        <filter val="赵有回"/>
        <filter val="王长西"/>
        <filter val="陈啟广"/>
        <filter val="孙林威"/>
        <filter val="屠乃桃"/>
        <filter val="唐福莉"/>
        <filter val="沈宏安"/>
        <filter val="路文锋"/>
        <filter val="常为胜"/>
        <filter val="常爱兰"/>
        <filter val="赵培柱"/>
        <filter val="钱玉英"/>
        <filter val="陈乃恒"/>
        <filter val="常多勤"/>
        <filter val="常启军"/>
        <filter val="李小涛"/>
        <filter val="聂金超"/>
        <filter val="赵有月"/>
        <filter val="赵祥先"/>
        <filter val="陈玉谈"/>
        <filter val="宋在会"/>
        <filter val="沈祥之"/>
        <filter val="张井华"/>
        <filter val="宋爱云"/>
        <filter val="赵培栓"/>
        <filter val="郁秀群"/>
        <filter val="常金林"/>
        <filter val="李玲玉"/>
        <filter val="张培素"/>
        <filter val="田井荣"/>
        <filter val="陈素芳"/>
        <filter val="唐德光"/>
        <filter val="廖延静"/>
        <filter val="李德华"/>
        <filter val="陆飞飞"/>
        <filter val="卢梅艳"/>
        <filter val="孙灯法"/>
        <filter val="赵祥兵"/>
        <filter val="常永兆"/>
        <filter val="常奎"/>
        <filter val="李玲玲"/>
        <filter val="常林正"/>
        <filter val="刘德祥"/>
        <filter val="常平润"/>
        <filter val="张为礼"/>
        <filter val="常金城"/>
        <filter val="王春美"/>
        <filter val="陆领"/>
        <filter val="张井厚"/>
        <filter val="常仁飞"/>
        <filter val="陈玉江"/>
        <filter val="常树珠"/>
        <filter val="张辉周"/>
        <filter val="杨祖龙"/>
        <filter val="陈中利"/>
        <filter val="魏宗和"/>
        <filter val="邹兵"/>
        <filter val="陈根兵"/>
        <filter val="常树叶"/>
        <filter val="孙本先"/>
        <filter val="赵辈辈"/>
        <filter val="唐德军"/>
        <filter val="常道翠"/>
        <filter val="王贺年"/>
        <filter val="王年高"/>
        <filter val="常焕友"/>
        <filter val="张为楼"/>
        <filter val="陈中前"/>
        <filter val="陈贵金"/>
        <filter val="常周红"/>
        <filter val="孙林"/>
        <filter val="陈敬平"/>
        <filter val="易允春"/>
        <filter val="赵新贵"/>
        <filter val="孙林立"/>
        <filter val="孙洪军"/>
        <filter val="沈为军"/>
        <filter val="李为宝"/>
        <filter val="常见"/>
        <filter val="张魁"/>
        <filter val="孔祥英"/>
        <filter val="常乃焕"/>
        <filter val="赵红丽"/>
        <filter val="孙树华"/>
        <filter val="张保美"/>
        <filter val="屠坤"/>
        <filter val="李梅"/>
        <filter val="常顶三"/>
        <filter val="水庆意"/>
        <filter val="李翠兰"/>
        <filter val="王凤琴"/>
        <filter val="郁兵"/>
        <filter val="王秀皊"/>
        <filter val="杨朋"/>
        <filter val="王年歌"/>
        <filter val="李怀美"/>
        <filter val="陆保秀"/>
        <filter val="曹帅"/>
        <filter val="孙树玉"/>
        <filter val="常培明"/>
        <filter val="常娟"/>
        <filter val="王之路"/>
        <filter val="李保金"/>
        <filter val="孙金枝"/>
        <filter val="张邦华"/>
        <filter val="陈代松"/>
        <filter val="常启勇"/>
        <filter val="陈启勇"/>
        <filter val="唐桂香"/>
        <filter val="常俊多"/>
        <filter val="沈为刚"/>
        <filter val="张乃福"/>
        <filter val="梁保廷"/>
        <filter val="符布林"/>
        <filter val="孙洪利"/>
        <filter val="张大筛"/>
        <filter val="张邦卫"/>
        <filter val="王年宏"/>
        <filter val="符满秀"/>
        <filter val="张晶晶"/>
        <filter val="陈祝"/>
        <filter val="孙本初"/>
        <filter val="胡贵香"/>
        <filter val="常先六"/>
        <filter val="张春宝"/>
        <filter val="王之丽"/>
        <filter val="张丙江"/>
        <filter val="魏宗长"/>
        <filter val="曹维新"/>
        <filter val="刘士权"/>
        <filter val="屠昌贵"/>
        <filter val="孙灯万"/>
        <filter val="李红旗"/>
        <filter val="常乃里"/>
        <filter val="王年宽"/>
        <filter val="赵学芝"/>
        <filter val="王敏"/>
        <filter val="张丙山"/>
        <filter val="王光平"/>
        <filter val="沈文"/>
        <filter val="陈玉海"/>
        <filter val="陈道胜"/>
        <filter val="魏宗喜"/>
        <filter val="李富华"/>
        <filter val="孙伦花"/>
        <filter val="孙洪艳"/>
        <filter val="常先军"/>
        <filter val="常健志"/>
        <filter val="张秀利"/>
        <filter val="张凯强"/>
        <filter val="孙本良"/>
        <filter val="杨传启"/>
        <filter val="陈正怀"/>
        <filter val="沈宏流"/>
        <filter val="王强龙"/>
        <filter val="李传为"/>
        <filter val="孙林富"/>
        <filter val="常友福"/>
        <filter val="常树田"/>
        <filter val="潘宝山"/>
        <filter val="赵祥英"/>
        <filter val="孙树琴"/>
        <filter val="孙锦勤"/>
        <filter val="王之应"/>
        <filter val="陆景煜"/>
        <filter val="魏秀华"/>
        <filter val="常元利"/>
        <filter val="常同喜"/>
        <filter val="尹可晴"/>
        <filter val="李传书"/>
        <filter val="陈浩志"/>
        <filter val="陆玉志"/>
        <filter val="符布根"/>
        <filter val="曹为金"/>
        <filter val="邱雨廷"/>
        <filter val="陈小文"/>
        <filter val="孙壮"/>
        <filter val="易九新"/>
        <filter val="刘现安"/>
        <filter val="常合明"/>
        <filter val="常先成"/>
        <filter val="常广红"/>
        <filter val="陈乃扣"/>
        <filter val="朱翠得"/>
        <filter val="葛传军"/>
        <filter val="薛传军"/>
        <filter val="常先初"/>
        <filter val="陈道兵"/>
        <filter val="常先利"/>
        <filter val="李树龙"/>
        <filter val="易之国"/>
        <filter val="贾尚伍"/>
        <filter val="李德政"/>
        <filter val="李科"/>
        <filter val="王年山"/>
        <filter val="赵坤"/>
        <filter val="赵汉锦"/>
        <filter val="陈良俊"/>
        <filter val="宋长富"/>
        <filter val="尹保柱"/>
        <filter val="孙树钱"/>
        <filter val="张海青"/>
        <filter val="曹为利"/>
        <filter val="常先才"/>
        <filter val="常乃功"/>
        <filter val="路文面"/>
        <filter val="赵庆兵"/>
        <filter val="王桂德"/>
        <filter val="常信磊"/>
        <filter val="常联军"/>
        <filter val="朱翠进"/>
        <filter val="孙灯仲"/>
        <filter val="常正"/>
        <filter val="李雷兵"/>
        <filter val="毕春林"/>
        <filter val="沈士根"/>
        <filter val="李树保"/>
        <filter val="常先良"/>
        <filter val="张国伟"/>
        <filter val="陆银福"/>
        <filter val="常和丰"/>
        <filter val="常守平"/>
        <filter val="杨福清"/>
        <filter val="杨传银"/>
        <filter val="刘乃勇"/>
        <filter val="尹克克"/>
        <filter val="常元勋"/>
        <filter val="常少旭"/>
        <filter val="张为正"/>
        <filter val="李宗林"/>
        <filter val="常安"/>
        <filter val="范中礼"/>
        <filter val="赵坤双"/>
        <filter val="李绪良"/>
        <filter val="刘海侠"/>
        <filter val="尹良传"/>
        <filter val="陈海侠"/>
        <filter val="常兆劳"/>
        <filter val="赵连永"/>
        <filter val="李传会"/>
        <filter val="陆九华"/>
        <filter val="孙宜江"/>
        <filter val="屠士灯"/>
        <filter val="张金成"/>
        <filter val="李德新"/>
        <filter val="王年糠"/>
        <filter val="陆正英"/>
        <filter val="孙登平"/>
        <filter val="张贤"/>
        <filter val="常乃苹"/>
        <filter val="薛传利"/>
        <filter val="李凤英"/>
        <filter val="张春波"/>
        <filter val="周二平"/>
        <filter val="常先芳"/>
        <filter val="陈海俊"/>
        <filter val="常多喜"/>
        <filter val="曹为功"/>
        <filter val="孙登云"/>
        <filter val="易乃树"/>
        <filter val="赵余钱"/>
        <filter val="陆夕柱"/>
        <filter val="刘跃"/>
        <filter val="刘兆勤"/>
        <filter val="房克宝"/>
        <filter val="姚素华"/>
        <filter val="王长江"/>
        <filter val="王之侠"/>
        <filter val="常智德"/>
        <filter val="贾尚德"/>
        <filter val="魏宗雪"/>
        <filter val="杨连好"/>
        <filter val="杨飞"/>
        <filter val="王树华"/>
        <filter val="王士新"/>
        <filter val="常和红"/>
        <filter val="阜小艳"/>
        <filter val="孙树留"/>
        <filter val="沈为友"/>
        <filter val="李玉飞"/>
        <filter val="孙树啟"/>
        <filter val="孙爱荣"/>
        <filter val="易乃桃"/>
        <filter val="赵秀平"/>
        <filter val="王年贵"/>
        <filter val="赵娇娇"/>
        <filter val="刘桂荣"/>
        <filter val="郁培廷"/>
        <filter val="张安国"/>
        <filter val="常本哑"/>
        <filter val="张小红"/>
        <filter val="唐元正"/>
        <filter val="段学琴"/>
        <filter val="孙树文"/>
        <filter val="常正照"/>
        <filter val="常凌站"/>
        <filter val="李同胜"/>
        <filter val="陈敬胜"/>
        <filter val="孙肆举"/>
        <filter val="陈为理"/>
        <filter val="王雷"/>
        <filter val="刘丰"/>
        <filter val="徐双英"/>
        <filter val="常德求"/>
        <filter val="常丙春"/>
        <filter val="常永"/>
        <filter val="王素芹"/>
        <filter val="陈同国"/>
        <filter val="孙树新"/>
        <filter val="尹良运"/>
        <filter val="孙何兵"/>
        <filter val="王长法"/>
        <filter val="张和朋"/>
        <filter val="刘效华"/>
        <filter val="杨清松"/>
        <filter val="陈道功"/>
        <filter val="沈学兵"/>
        <filter val="易和君"/>
        <filter val="李传进"/>
        <filter val="孙晓冬"/>
        <filter val="孙灯修"/>
        <filter val="王素勤"/>
        <filter val="常梦超"/>
        <filter val="陆文兵"/>
        <filter val="张胜利"/>
        <filter val="常先卫"/>
        <filter val="易允飞"/>
        <filter val="孙映哲"/>
        <filter val="王权"/>
        <filter val="李永平"/>
        <filter val="常豹"/>
        <filter val="常军义"/>
        <filter val="常乃友"/>
        <filter val="沈颂连"/>
        <filter val="王德福"/>
      </filters>
    </filterColumn>
    <filterColumn colId="3">
      <customFilters>
        <customFilter operator="equal" val="常坟镇"/>
      </customFilters>
    </filterColumn>
    <extLst/>
  </autoFilter>
  <conditionalFormatting sqref="A18037">
    <cfRule type="duplicateValues" dxfId="0" priority="177"/>
  </conditionalFormatting>
  <conditionalFormatting sqref="A18092">
    <cfRule type="duplicateValues" dxfId="0" priority="193"/>
  </conditionalFormatting>
  <conditionalFormatting sqref="A18130">
    <cfRule type="duplicateValues" dxfId="0" priority="206"/>
  </conditionalFormatting>
  <conditionalFormatting sqref="A18163">
    <cfRule type="duplicateValues" dxfId="0" priority="192"/>
  </conditionalFormatting>
  <conditionalFormatting sqref="A18177">
    <cfRule type="duplicateValues" dxfId="0" priority="224"/>
  </conditionalFormatting>
  <conditionalFormatting sqref="A18189">
    <cfRule type="duplicateValues" dxfId="0" priority="223"/>
  </conditionalFormatting>
  <conditionalFormatting sqref="A18213">
    <cfRule type="duplicateValues" dxfId="0" priority="213"/>
  </conditionalFormatting>
  <conditionalFormatting sqref="A18230">
    <cfRule type="duplicateValues" dxfId="0" priority="207"/>
  </conditionalFormatting>
  <conditionalFormatting sqref="A18255">
    <cfRule type="duplicateValues" dxfId="0" priority="222"/>
  </conditionalFormatting>
  <conditionalFormatting sqref="A18256">
    <cfRule type="duplicateValues" dxfId="0" priority="215"/>
  </conditionalFormatting>
  <conditionalFormatting sqref="A18293">
    <cfRule type="duplicateValues" dxfId="0" priority="225"/>
  </conditionalFormatting>
  <conditionalFormatting sqref="A18307">
    <cfRule type="duplicateValues" dxfId="0" priority="227"/>
  </conditionalFormatting>
  <conditionalFormatting sqref="A18318">
    <cfRule type="duplicateValues" dxfId="0" priority="184"/>
  </conditionalFormatting>
  <conditionalFormatting sqref="A18320">
    <cfRule type="duplicateValues" dxfId="0" priority="208"/>
  </conditionalFormatting>
  <conditionalFormatting sqref="A18356">
    <cfRule type="duplicateValues" dxfId="0" priority="218"/>
  </conditionalFormatting>
  <conditionalFormatting sqref="A18362">
    <cfRule type="duplicateValues" dxfId="0" priority="228"/>
  </conditionalFormatting>
  <conditionalFormatting sqref="A18387">
    <cfRule type="duplicateValues" dxfId="0" priority="216"/>
  </conditionalFormatting>
  <conditionalFormatting sqref="A18397">
    <cfRule type="duplicateValues" dxfId="0" priority="214"/>
  </conditionalFormatting>
  <conditionalFormatting sqref="A18429">
    <cfRule type="duplicateValues" dxfId="0" priority="200"/>
  </conditionalFormatting>
  <conditionalFormatting sqref="A18457">
    <cfRule type="duplicateValues" dxfId="0" priority="202"/>
  </conditionalFormatting>
  <conditionalFormatting sqref="A18468">
    <cfRule type="duplicateValues" dxfId="0" priority="204"/>
  </conditionalFormatting>
  <conditionalFormatting sqref="A18496">
    <cfRule type="duplicateValues" dxfId="0" priority="203"/>
  </conditionalFormatting>
  <conditionalFormatting sqref="A18504">
    <cfRule type="duplicateValues" dxfId="0" priority="230"/>
  </conditionalFormatting>
  <conditionalFormatting sqref="A18511">
    <cfRule type="duplicateValues" dxfId="0" priority="210"/>
  </conditionalFormatting>
  <conditionalFormatting sqref="A18524">
    <cfRule type="duplicateValues" dxfId="0" priority="209"/>
  </conditionalFormatting>
  <conditionalFormatting sqref="A18552">
    <cfRule type="duplicateValues" dxfId="0" priority="219"/>
  </conditionalFormatting>
  <conditionalFormatting sqref="A18557">
    <cfRule type="duplicateValues" dxfId="0" priority="221"/>
  </conditionalFormatting>
  <conditionalFormatting sqref="A18611">
    <cfRule type="duplicateValues" dxfId="0" priority="158"/>
  </conditionalFormatting>
  <conditionalFormatting sqref="A18667">
    <cfRule type="duplicateValues" dxfId="0" priority="196"/>
  </conditionalFormatting>
  <conditionalFormatting sqref="A18672">
    <cfRule type="duplicateValues" dxfId="0" priority="212"/>
  </conditionalFormatting>
  <conditionalFormatting sqref="A18681">
    <cfRule type="duplicateValues" dxfId="0" priority="189"/>
  </conditionalFormatting>
  <conditionalFormatting sqref="A18706">
    <cfRule type="duplicateValues" dxfId="0" priority="205"/>
  </conditionalFormatting>
  <conditionalFormatting sqref="A18720">
    <cfRule type="duplicateValues" dxfId="0" priority="229"/>
  </conditionalFormatting>
  <conditionalFormatting sqref="A18763">
    <cfRule type="duplicateValues" dxfId="0" priority="231"/>
  </conditionalFormatting>
  <conditionalFormatting sqref="A18765">
    <cfRule type="duplicateValues" dxfId="0" priority="226"/>
  </conditionalFormatting>
  <conditionalFormatting sqref="A18766">
    <cfRule type="duplicateValues" dxfId="0" priority="183"/>
  </conditionalFormatting>
  <conditionalFormatting sqref="A18771">
    <cfRule type="duplicateValues" dxfId="0" priority="191"/>
  </conditionalFormatting>
  <conditionalFormatting sqref="A18788">
    <cfRule type="duplicateValues" dxfId="0" priority="211"/>
  </conditionalFormatting>
  <conditionalFormatting sqref="A18859">
    <cfRule type="duplicateValues" dxfId="0" priority="220"/>
  </conditionalFormatting>
  <conditionalFormatting sqref="A18930">
    <cfRule type="duplicateValues" dxfId="0" priority="178"/>
  </conditionalFormatting>
  <conditionalFormatting sqref="A18988">
    <cfRule type="duplicateValues" dxfId="0" priority="190"/>
  </conditionalFormatting>
  <conditionalFormatting sqref="A19068">
    <cfRule type="duplicateValues" dxfId="0" priority="201"/>
  </conditionalFormatting>
  <conditionalFormatting sqref="A19075">
    <cfRule type="duplicateValues" dxfId="0" priority="172"/>
  </conditionalFormatting>
  <conditionalFormatting sqref="A19200">
    <cfRule type="duplicateValues" dxfId="0" priority="194"/>
  </conditionalFormatting>
  <conditionalFormatting sqref="A19220">
    <cfRule type="duplicateValues" dxfId="0" priority="173"/>
  </conditionalFormatting>
  <conditionalFormatting sqref="A19293">
    <cfRule type="duplicateValues" dxfId="0" priority="161"/>
  </conditionalFormatting>
  <conditionalFormatting sqref="A19294">
    <cfRule type="duplicateValues" dxfId="0" priority="160"/>
  </conditionalFormatting>
  <conditionalFormatting sqref="A19295">
    <cfRule type="duplicateValues" dxfId="0" priority="162"/>
  </conditionalFormatting>
  <conditionalFormatting sqref="A19379">
    <cfRule type="duplicateValues" dxfId="0" priority="95"/>
  </conditionalFormatting>
  <conditionalFormatting sqref="A19392">
    <cfRule type="duplicateValues" dxfId="0" priority="94"/>
  </conditionalFormatting>
  <conditionalFormatting sqref="A19525">
    <cfRule type="duplicateValues" dxfId="0" priority="98"/>
  </conditionalFormatting>
  <conditionalFormatting sqref="A19693">
    <cfRule type="duplicateValues" dxfId="0" priority="156"/>
  </conditionalFormatting>
  <conditionalFormatting sqref="A21635">
    <cfRule type="duplicateValues" dxfId="1" priority="89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智力障碍患者</cp:lastModifiedBy>
  <dcterms:created xsi:type="dcterms:W3CDTF">2016-12-02T08:54:00Z</dcterms:created>
  <dcterms:modified xsi:type="dcterms:W3CDTF">2025-04-11T01:21:47Z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0FC5097C712542529EE6B014CD70193D_13</vt:lpwstr>
  </property>
  <property fmtid="{D5CDD505-2E9C-101B-9397-08002B2CF9AE}" pid="4" name="KSOReadingLayout">
    <vt:bool>true</vt:bool>
  </property>
</Properties>
</file>